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45578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45578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45578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45578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45578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45578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45578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45578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45578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45578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45578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45578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45578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45578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45578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45578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45578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45578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45578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45578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45578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45578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45578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45578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45578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45578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45578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45578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45578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45578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45578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45578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45578</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45578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45578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45578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45578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45578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45578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45578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45578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45578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45578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45578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45578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45578</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45578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45578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45578</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45578</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45578</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45578</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45578</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45578</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45578</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45578</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45578</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45578</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45578</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45578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45578</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45578</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45578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45578</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45578</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45578</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45578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45578</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45578</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45578</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45578</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45578</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45578</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45578</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45578</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45578</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45578</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45578</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45578</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45578</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45578</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45578</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45578</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45578</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45578</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45578</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45578</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45578</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45578</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45578</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45578</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45578</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45578</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45578</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45578</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45578</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45578</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45578</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45578</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45578</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45578</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45578</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45578</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45578</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45578</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45578</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45578</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45578</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45578</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45578</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45578</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45578</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45578</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45578</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45578</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45578</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45578</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45578</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45578</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45578</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45578</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45578</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45578</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45578</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45578</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45578</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45578</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45578</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45578</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45578</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45578</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45578</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45578</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45578</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45578</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45578</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45578</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45578</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45578</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45578</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45578</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45578</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45578</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45578</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45578</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45578</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45578</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45578</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45578</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45578</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45578</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45578</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45578</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45578</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45578</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45578</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45578</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45578</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45578</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45578</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45578</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45578</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45578</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45578</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45578</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45578</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45578</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45578</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45578</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45578</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45578</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45578</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45578</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45578</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45578</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45578</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45578</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45578</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45578</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45578</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45578</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45578</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45578</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45578</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45578</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45578</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45578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45578</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45578</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45578</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45578</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45578</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45578</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45578</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45578</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45578</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45578</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45578</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45578</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45578</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45578</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45578</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45578</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45578</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45578</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45578</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45578</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45578</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45578</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45578</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45578</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45578</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45578</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45578</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45578</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45578</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45578</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45578</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45578</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45578</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45578</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45578</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45578</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45578</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45578</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45578</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45578</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45578</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45578</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45578</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45578</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45578</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45578</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45578</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45578</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45578</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45578</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45578</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45578</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45578</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45578</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45578</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45578</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45578</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45578</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45578</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45578</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45578</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45578</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45578</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45578</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45578</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45578</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45578</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45578</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45578</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45578</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45578</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45578</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45578</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45578</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45578</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45578</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45578</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45578</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45578</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45578</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45578</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45578</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45578</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45578</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45578</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45578</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45578</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45578</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45578</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45578</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45578</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45578</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45578</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45578</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45578</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45578</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45578</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45578</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45578</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45578</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45578</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45578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45578</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45578</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45578</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45578</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45578</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45578</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45578</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45578</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45578</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45578</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45578</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45578</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45578</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45578</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45578</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45578</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45578</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45578</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45578</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45578</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45578</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45578</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45578</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45578</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45578</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45578</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45578</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45578</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45578</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45578</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45578</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45578</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45578</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45578</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45578</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45578</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45578</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45578</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45578</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45578</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45578</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45578</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45578</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45578</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45578</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45578</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45578</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45578</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45578</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45578</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45578</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45578</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45578</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45578</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45578</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45578</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45578</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45578</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45578</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45578</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45578</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45578</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45578</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45578</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45578</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45578</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45578</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45578</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45578</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45578</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45578</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45578</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45578</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45578</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45578</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45578</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45578</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45578</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45578</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45578</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45578</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45578</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45578</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45578</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45578</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45578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45578</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45578</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45578</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45578</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45578</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45578</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45578</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45578</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45578</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45578</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45578</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45578</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45578</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45578</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45578</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45578</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45578</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45578</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45578</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45578</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45578</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45578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45578</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45578</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45578</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45578</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45578</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45578</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45578</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45578</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45578</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45578</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45578</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c r="A410" t="inlineStr">
        <is>
          <t>A 41722-2024</t>
        </is>
      </c>
      <c r="B410" s="1" t="n">
        <v>45560</v>
      </c>
      <c r="C410" s="1" t="n">
        <v>45578</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2024-10-13T12:15:33Z</dcterms:created>
  <dcterms:modified xmlns:dcterms="http://purl.org/dc/terms/" xmlns:xsi="http://www.w3.org/2001/XMLSchema-instance" xsi:type="dcterms:W3CDTF">2024-10-13T12:15:33Z</dcterms:modified>
</cp:coreProperties>
</file>