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45688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45688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45688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45688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45688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45688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45688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45688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45688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45688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45688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45688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45688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45688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45688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45688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45688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45688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45688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45688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45688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45688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45688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45688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45688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45688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45688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45688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45688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45688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45688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45688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45688</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45688</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45688</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45688</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45688</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45688</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45688</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45688</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45688</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45688</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45688</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45688</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45688</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45688</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45688</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45688</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45688</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45688</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45688</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45688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45688</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45688</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45688</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45688</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45688</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45688</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45688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45688</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45688</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45688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45688</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45688</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45688</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45688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45688</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45688</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45688</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45688</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45688</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45688</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45688</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45688</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45688</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45688</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45688</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45688</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45688</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45688</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45688</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45688</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45688</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45688</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45688</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45688</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45688</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45688</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45688</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45688</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45688</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45688</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45688</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45688</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45688</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45688</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45688</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45688</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45688</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45688</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45688</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45688</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45688</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45688</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45688</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45688</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45688</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45688</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45688</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45688</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45688</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45688</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45688</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45688</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45688</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45688</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45688</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45688</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45688</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45688</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45688</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45688</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45688</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45688</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45688</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45688</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45688</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45688</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45688</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45688</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45688</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45688</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45688</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45688</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45688</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45688</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45688</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45688</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45688</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45688</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45688</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45688</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45688</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45688</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45688</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45688</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45688</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45688</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45688</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45688</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45688</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45688</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45688</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45688</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45688</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45688</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45688</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45688</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45688</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45688</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45688</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45688</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45688</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45688</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45688</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45688</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45688</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45688</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45688</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45688</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45688</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45688</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45688</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45688</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45688</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45688</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45688</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45688</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45688</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45688</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45688</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45688</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45688</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45688</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45688</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45688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45688</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45688</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45688</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45688</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45688</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45688</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45688</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45688</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45688</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45688</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45688</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45688</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45688</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45688</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45688</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45688</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45688</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45688</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45688</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45688</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45688</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45688</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45688</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45688</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45688</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45688</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45688</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45688</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45688</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45688</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45688</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45688</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45688</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45688</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45688</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45688</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45688</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45688</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45688</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45688</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45688</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45688</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45688</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45688</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45688</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45688</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45688</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45688</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45688</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45688</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45688</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45688</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45688</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45688</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45688</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45688</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45688</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45688</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45688</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45688</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45688</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45688</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45688</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45688</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45688</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45688</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45688</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45688</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45688</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45688</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45688</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45688</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45688</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45688</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45688</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45688</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45688</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45688</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45688</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45688</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45688</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45688</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45688</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45688</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45688</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45688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45688</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45688</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45688</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45688</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45688</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45688</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45688</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45688</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45688</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45688</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45688</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45688</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45688</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45688</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45688</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45688</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45688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45688</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45688</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45688</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45688</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45688</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45688</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45688</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45688</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45688</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45688</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45688</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45688</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45688</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45688</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45688</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45688</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45688</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45688</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45688</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45688</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45688</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45688</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45688</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45688</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45688</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45688</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45688</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45688</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45688</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45688</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45688</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45688</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45688</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45688</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45688</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45688</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45688</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45688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45688</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45688</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45688</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45688</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45688</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45688</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45688</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45688</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45688</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45688</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45688</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45688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45688</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45688</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45688</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45688</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45688</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45688</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45688</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45688</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45688</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45688</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45688</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45688</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45688</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45688</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45688</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45688</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45688</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45688</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45688</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45688</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45688</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45688</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45688</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45688</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45688</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45688</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45688</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45688</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45688</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45688</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45688</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45688</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45688</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45688</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45688</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45688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45688</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45688</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45688</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45688</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45688</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45688</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45688</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45688</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45688</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45688</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45688</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45688</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45688</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45688</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45688</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45688</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45688</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45688</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45688</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45688</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45688</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45688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45688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45688</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45688</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45688</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45688</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45688</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45688</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45688</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45688</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45688</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45688</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45688</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45688</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45688</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45688</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45688</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45688</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45688</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45688</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45688</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45688</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45688</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45688</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45688</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45688</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45688</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45688</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45688</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45688</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45688</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45688</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45688</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45688</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45688</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832-2025</t>
        </is>
      </c>
      <c r="B433" s="1" t="n">
        <v>45665</v>
      </c>
      <c r="C433" s="1" t="n">
        <v>45688</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45688</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45688</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45688</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45688</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45688</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45688</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45688</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45688</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45688</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c r="A443" t="inlineStr">
        <is>
          <t>A 4600-2025</t>
        </is>
      </c>
      <c r="B443" s="1" t="n">
        <v>45687</v>
      </c>
      <c r="C443" s="1" t="n">
        <v>45688</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2025-01-31T21:58:21Z</dcterms:created>
  <dcterms:modified xmlns:dcterms="http://purl.org/dc/terms/" xmlns:xsi="http://www.w3.org/2001/XMLSchema-instance" xsi:type="dcterms:W3CDTF">2025-01-31T21:58:22Z</dcterms:modified>
</cp:coreProperties>
</file>