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45698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45698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45698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2152-2025</t>
        </is>
      </c>
      <c r="B644" s="1" t="n">
        <v>45672</v>
      </c>
      <c r="C644" s="1" t="n">
        <v>45698</v>
      </c>
      <c r="D644" t="inlineStr">
        <is>
          <t>VÄSTRA GÖTALANDS LÄN</t>
        </is>
      </c>
      <c r="E644" t="inlineStr">
        <is>
          <t>TIDAHOLM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2129-2025</t>
        </is>
      </c>
      <c r="B645" s="1" t="n">
        <v>45672</v>
      </c>
      <c r="C645" s="1" t="n">
        <v>45698</v>
      </c>
      <c r="D645" t="inlineStr">
        <is>
          <t>VÄSTRA GÖTALANDS LÄN</t>
        </is>
      </c>
      <c r="E645" t="inlineStr">
        <is>
          <t>TIDAHOLM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2137-2025</t>
        </is>
      </c>
      <c r="B646" s="1" t="n">
        <v>45672</v>
      </c>
      <c r="C646" s="1" t="n">
        <v>45698</v>
      </c>
      <c r="D646" t="inlineStr">
        <is>
          <t>VÄSTRA GÖTALANDS LÄN</t>
        </is>
      </c>
      <c r="E646" t="inlineStr">
        <is>
          <t>TIDAHOLM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45698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2145-2025</t>
        </is>
      </c>
      <c r="B648" s="1" t="n">
        <v>45672</v>
      </c>
      <c r="C648" s="1" t="n">
        <v>45698</v>
      </c>
      <c r="D648" t="inlineStr">
        <is>
          <t>VÄSTRA GÖTALANDS LÄN</t>
        </is>
      </c>
      <c r="E648" t="inlineStr">
        <is>
          <t>TIDAHOLM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45698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2134-2025</t>
        </is>
      </c>
      <c r="B650" s="1" t="n">
        <v>45672</v>
      </c>
      <c r="C650" s="1" t="n">
        <v>45698</v>
      </c>
      <c r="D650" t="inlineStr">
        <is>
          <t>VÄSTRA GÖTALANDS LÄN</t>
        </is>
      </c>
      <c r="E650" t="inlineStr">
        <is>
          <t>TIDAHOLM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2138-2025</t>
        </is>
      </c>
      <c r="B651" s="1" t="n">
        <v>45672</v>
      </c>
      <c r="C651" s="1" t="n">
        <v>45698</v>
      </c>
      <c r="D651" t="inlineStr">
        <is>
          <t>VÄSTRA GÖTALANDS LÄN</t>
        </is>
      </c>
      <c r="E651" t="inlineStr">
        <is>
          <t>TIDAHOLM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45698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45698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45698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45698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2025-02-10T16:53:43Z</dcterms:created>
  <dcterms:modified xmlns:dcterms="http://purl.org/dc/terms/" xmlns:xsi="http://www.w3.org/2001/XMLSchema-instance" xsi:type="dcterms:W3CDTF">2025-02-10T16:53:43Z</dcterms:modified>
</cp:coreProperties>
</file>