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45787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45787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45787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45787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45787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45787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45787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45787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45787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45787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45787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45787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45787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45787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21170-2025</t>
        </is>
      </c>
      <c r="B679" s="1" t="n">
        <v>45779</v>
      </c>
      <c r="C679" s="1" t="n">
        <v>45787</v>
      </c>
      <c r="D679" t="inlineStr">
        <is>
          <t>VÄSTRA GÖTALANDS LÄN</t>
        </is>
      </c>
      <c r="E679" t="inlineStr">
        <is>
          <t>TIDAHOLM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21173-2025</t>
        </is>
      </c>
      <c r="B680" s="1" t="n">
        <v>45779</v>
      </c>
      <c r="C680" s="1" t="n">
        <v>45787</v>
      </c>
      <c r="D680" t="inlineStr">
        <is>
          <t>VÄSTRA GÖTALANDS LÄN</t>
        </is>
      </c>
      <c r="E680" t="inlineStr">
        <is>
          <t>TIDAHOLM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45787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45787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22480-2025</t>
        </is>
      </c>
      <c r="B683" s="1" t="n">
        <v>45786</v>
      </c>
      <c r="C683" s="1" t="n">
        <v>45787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2025-05-10T17:24:29Z</dcterms:created>
  <dcterms:modified xmlns:dcterms="http://purl.org/dc/terms/" xmlns:xsi="http://www.w3.org/2001/XMLSchema-instance" xsi:type="dcterms:W3CDTF">2025-05-10T17:24:30Z</dcterms:modified>
</cp:coreProperties>
</file>