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45636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45636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45636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45636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45636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45636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45636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45636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45636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45636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45636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45636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45636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45636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45636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45636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45636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45636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45636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45636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45636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45636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45636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45636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45636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45636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45636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45636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45636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45636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45636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45636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45636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45636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45636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45636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45636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45636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45636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45636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45636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45636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45636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45636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45636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45636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45636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45636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45636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45636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45636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45636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45636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45636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45636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45636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45636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45636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45636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45636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45636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45636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45636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45636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45636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45636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45636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45636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45636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45636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45636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45636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45636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45636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45636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45636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45636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45636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45636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45636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45636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45636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45636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45636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45636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45636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45636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45636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45636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45636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45636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45636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45636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45636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45636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45636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45636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45636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45636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45636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45636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45636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45636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45636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45636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45636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45636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45636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45636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45636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45636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45636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45636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45636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45636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45636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45636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45636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45636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45636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45636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45636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45636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45636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45636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45636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45636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45636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45636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45636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45636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45636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45636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45636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45636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45636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45636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45636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45636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45636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45636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45636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45636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45636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45636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45636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45636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45636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45636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45636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45636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45636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45636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45636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45636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45636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45636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45636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45636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45636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45636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45636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45636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45636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45636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45636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45636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45636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45636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45636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45636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45636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45636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45636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45636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45636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45636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45636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45636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45636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45636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45636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45636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45636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45636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45636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45636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45636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45636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45636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45636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45636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45636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45636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45636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45636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45636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45636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45636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45636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45636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45636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45636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45636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45636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45636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45636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45636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45636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45636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45636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45636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45636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45636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45636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45636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45636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45636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45636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45636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45636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45636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45636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45636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45636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45636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45636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45636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45636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45636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45636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45636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45636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45636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45636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45636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45636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45636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45636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45636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45636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45636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45636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45636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45636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45636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45636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45636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45636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45636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45636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45636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45636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45636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45636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45636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45636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45636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45636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45636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45636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45636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45636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45636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45636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45636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45636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45636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45636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45636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45636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45636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45636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45636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45636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45636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45636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45636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45636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45636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45636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45636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45636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45636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45636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45636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45636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45636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45636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45636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45636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45636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45636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45636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45636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45636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45636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45636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45636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45636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45636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45636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45636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45636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45636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45636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45636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45636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45636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45636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45636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45636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45636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45636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45636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45636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45636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45636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45636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45636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45636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45636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45636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45636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45636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45636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45636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45636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45636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45636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45636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45636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45636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45636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45636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45636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45636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45636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45636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45636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45636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45636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45636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45636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45636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45636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45636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45636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45636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45636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45636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45636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45636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45636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45636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45636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45636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45636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45636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45636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45636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45636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45636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45636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45636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45636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45636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45636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45636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45636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45636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45636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45636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45636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45636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45636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45636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45636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45636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45636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45636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45636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45636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45636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45636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45636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45636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45636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45636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45636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45636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45636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45636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45636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45636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45636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45636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45636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45636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45636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45636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45636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45636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45636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45636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45636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45636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45636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45636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45636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45636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45636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45636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45636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45636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45636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45636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45636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45636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45636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45636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45636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45636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45636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45636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45636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45636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45636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45636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45636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45636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45636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45636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45636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45636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45636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45636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45636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45636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45636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45636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45636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45636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45636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45636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45636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45636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45636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45636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45636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45636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45636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45636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45636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45636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45636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45636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45636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45636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45636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45636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45636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45636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45636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45636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45636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45636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45636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45636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45636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45636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45636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45636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45636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45636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45636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45636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45636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45636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45636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45636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45636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45636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45636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45636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45636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45636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45636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45636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45636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45636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45636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45636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45636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45636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45636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45636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45636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45636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45636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45636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45636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45636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45636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45636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45636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45636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45636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45636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45636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45636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45636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45636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45636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45636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45636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45636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45636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45636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45636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45636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45636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45636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45636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45636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45636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45636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45636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45636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45636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45636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45636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45636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45636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45636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45636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45636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45636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45636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45636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45636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45636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45636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45636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45636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45636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45636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45636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45636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45636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45636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45636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45636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45636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45636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45636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45636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45636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45636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45636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45636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45636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45636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45636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45636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45636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45636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45636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45636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45636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45636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45636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45636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45636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45636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45636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45636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45636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45636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45636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45636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45636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45636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45636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45636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45636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45636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45636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45636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45636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45636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45636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45636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45636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45636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45636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45636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45636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45636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45636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45636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45636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45636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45636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45636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45636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45636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45636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45636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45636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45636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45636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45636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45636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45636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45636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45636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45636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45636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45636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45636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45636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45636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45636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45636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45636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45636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45636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45636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45636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45636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45636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45636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45636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54100-2024</t>
        </is>
      </c>
      <c r="B676" s="1" t="n">
        <v>45616</v>
      </c>
      <c r="C676" s="1" t="n">
        <v>45636</v>
      </c>
      <c r="D676" t="inlineStr">
        <is>
          <t>VÄSTRA GÖTALANDS LÄN</t>
        </is>
      </c>
      <c r="E676" t="inlineStr">
        <is>
          <t>FALKÖPING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45636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45636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45636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45636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45636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45636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45636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45636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45636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45636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45636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45636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45636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45636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45636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57729-2024</t>
        </is>
      </c>
      <c r="B692" s="1" t="n">
        <v>45630</v>
      </c>
      <c r="C692" s="1" t="n">
        <v>45636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57728-2024</t>
        </is>
      </c>
      <c r="B693" s="1" t="n">
        <v>45630</v>
      </c>
      <c r="C693" s="1" t="n">
        <v>45636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45636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45636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45636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58702-2024</t>
        </is>
      </c>
      <c r="B697" s="1" t="n">
        <v>45635</v>
      </c>
      <c r="C697" s="1" t="n">
        <v>45636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2024-12-10T15:21:21Z</dcterms:created>
  <dcterms:modified xmlns:dcterms="http://purl.org/dc/terms/" xmlns:xsi="http://www.w3.org/2001/XMLSchema-instance" xsi:type="dcterms:W3CDTF">2024-12-10T15:21:22Z</dcterms:modified>
</cp:coreProperties>
</file>