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45568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45568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45568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45568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45568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45568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45568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45568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45568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45568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45568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45568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45568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45568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45568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45568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45568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45568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45568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45568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45568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45568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45568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45568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45568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45568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45568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45568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45568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45568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45568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45568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45568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45568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45568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45568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45568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45568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45568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45568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45568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45568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45568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45568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45568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45568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45568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45568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45568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45568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45568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45568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45568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45568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45568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45568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45568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45568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45568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45568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45568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45568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45568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45568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45568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45568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45568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45568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45568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45568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45568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45568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45568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45568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45568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45568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45568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45568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45568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45568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45568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45568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45568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45568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45568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45568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45568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45568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45568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45568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45568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45568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45568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45568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45568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45568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45568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45568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45568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45568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45568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45568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45568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45568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45568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45568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45568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45568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45568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45568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45568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45568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45568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45568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45568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45568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45568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45568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45568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45568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45568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45568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45568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45568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45568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45568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45568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45568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45568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45568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45568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45568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45568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45568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45568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45568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45568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45568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45568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45568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45568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45568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45568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45568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45568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45568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45568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45568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45568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45568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45568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45568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45568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45568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45568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45568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45568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45568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45568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45568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45568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45568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45568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45568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45568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45568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45568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45568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45568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45568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45568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45568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45568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45568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45568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45568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45568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45568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45568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45568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45568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45568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45568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45568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45568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45568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45568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45568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45568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45568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45568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45568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45568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45568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45568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45568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45568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45568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45568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45568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45568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45568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45568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45568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45568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45568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45568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45568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45568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45568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45568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45568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45568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45568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45568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45568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45568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45568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45568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45568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45568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45568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45568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45568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45568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45568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45568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45568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45568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45568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45568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45568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45568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45568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45568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45568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45568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45568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45568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45568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45568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45568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45568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45568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45568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45568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45568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45568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45568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45568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45568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45568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45568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45568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45568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45568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45568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45568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45568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45568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45568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45568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45568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45568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45568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45568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45568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45568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45568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45568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45568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45568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45568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45568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45568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45568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45568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45568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45568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45568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45568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45568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45568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45568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45568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45568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45568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45568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45568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45568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45568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45568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45568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45568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45568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45568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45568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45568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45568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45568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45568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45568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45568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45568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45568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45568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45568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45568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45568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45568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45568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45568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45568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45568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45568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45568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45568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45568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45568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45568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45568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45568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45568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45568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45568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45568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45568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45568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45568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45568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45568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45568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45568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45568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45568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45568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45568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45568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45568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45568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45568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45568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45568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45568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45568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45568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45568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45568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45568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45568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45568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45568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45568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45568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45568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45568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45568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45568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45568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45568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45568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45568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45568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45568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45568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45568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45568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45568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45568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45568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45568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45568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45568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45568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45568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45568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45568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45568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45568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45568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45568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45568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45568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45568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45568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45568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45568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45568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45568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45568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45568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45568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45568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45568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45568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45568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45568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45568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45568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45568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45568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45568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45568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45568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45568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45568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45568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45568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45568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45568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45568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45568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45568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45568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45568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45568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45568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45568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45568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45568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45568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45568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45568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45568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45568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45568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45568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45568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45568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45568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45568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45568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45568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45568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45568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45568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45568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45568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45568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45568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45568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45568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45568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45568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45568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45568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45568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45568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45568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45568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45568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45568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45568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45568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45568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45568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45568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45568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45568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45568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45568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45568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45568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45568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45568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45568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45568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45568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45568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45568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45568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45568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45568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45568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45568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45568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45568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45568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45568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45568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45568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45568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45568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45568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45568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45568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45568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45568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45568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45568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45568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45568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45568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45568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45568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45568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45568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45568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45568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45568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45568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45568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45568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45568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45568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45568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45568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45568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45568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45568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45568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45568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45568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45568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45568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45568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45568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45568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45568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45568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45568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45568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45568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45568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45568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45568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45568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45568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45568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45568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45568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45568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45568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45568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45568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45568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45568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45568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45568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45568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45568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45568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45568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45568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45568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45568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45568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45568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45568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45568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45568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45568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45568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45568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45568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45568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45568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45568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45568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45568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45568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45568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45568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45568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45568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45568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45568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45568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45568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45568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45568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45568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45568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45568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45568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37257-2024</t>
        </is>
      </c>
      <c r="B630" s="1" t="n">
        <v>45540</v>
      </c>
      <c r="C630" s="1" t="n">
        <v>45568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45568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45568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45568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45568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45568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45568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39515-2024</t>
        </is>
      </c>
      <c r="B637" s="1" t="n">
        <v>45551</v>
      </c>
      <c r="C637" s="1" t="n">
        <v>45568</v>
      </c>
      <c r="D637" t="inlineStr">
        <is>
          <t>VÄSTRA GÖTALANDS LÄN</t>
        </is>
      </c>
      <c r="E637" t="inlineStr">
        <is>
          <t>FALKÖPING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45568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45568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45568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45568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45568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45568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45568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45568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43225-2024</t>
        </is>
      </c>
      <c r="B646" s="1" t="n">
        <v>45567</v>
      </c>
      <c r="C646" s="1" t="n">
        <v>45568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43226-2024</t>
        </is>
      </c>
      <c r="B647" s="1" t="n">
        <v>45567</v>
      </c>
      <c r="C647" s="1" t="n">
        <v>45568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2024-10-03T12:35:09Z</dcterms:created>
  <dcterms:modified xmlns:dcterms="http://purl.org/dc/terms/" xmlns:xsi="http://www.w3.org/2001/XMLSchema-instance" xsi:type="dcterms:W3CDTF">2024-10-03T12:35:10Z</dcterms:modified>
</cp:coreProperties>
</file>