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45700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45700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45700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45700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45700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45700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45700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45700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45700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45700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45700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45700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45700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45700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45700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45700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45700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3434-2025</t>
        </is>
      </c>
      <c r="B1298" s="1" t="n">
        <v>45680</v>
      </c>
      <c r="C1298" s="1" t="n">
        <v>45700</v>
      </c>
      <c r="D1298" t="inlineStr">
        <is>
          <t>VÄRMLANDS LÄN</t>
        </is>
      </c>
      <c r="E1298" t="inlineStr">
        <is>
          <t>EDA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45700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45700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45700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45700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45700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45700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45700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45700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45700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45700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45700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45700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45700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5735-2025</t>
        </is>
      </c>
      <c r="B1313" s="1" t="n">
        <v>45694</v>
      </c>
      <c r="C1313" s="1" t="n">
        <v>45700</v>
      </c>
      <c r="D1313" t="inlineStr">
        <is>
          <t>VÄRMLANDS LÄN</t>
        </is>
      </c>
      <c r="E1313" t="inlineStr">
        <is>
          <t>EDA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5739-2025</t>
        </is>
      </c>
      <c r="B1314" s="1" t="n">
        <v>45694</v>
      </c>
      <c r="C1314" s="1" t="n">
        <v>45700</v>
      </c>
      <c r="D1314" t="inlineStr">
        <is>
          <t>VÄRMLANDS LÄN</t>
        </is>
      </c>
      <c r="E1314" t="inlineStr">
        <is>
          <t>EDA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45700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45700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45700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6131-2025</t>
        </is>
      </c>
      <c r="B1318" s="1" t="n">
        <v>45698</v>
      </c>
      <c r="C1318" s="1" t="n">
        <v>45700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2025-02-12T15:43:04Z</dcterms:created>
  <dcterms:modified xmlns:dcterms="http://purl.org/dc/terms/" xmlns:xsi="http://www.w3.org/2001/XMLSchema-instance" xsi:type="dcterms:W3CDTF">2025-02-12T15:43:06Z</dcterms:modified>
</cp:coreProperties>
</file>