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45721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45721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45721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45721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45721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45721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45721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45721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45721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45721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45721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45721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45721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45721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45721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45721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45721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45721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45721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45721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45721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45721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45721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45721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45721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45721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45721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45721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45721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45721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45721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45721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45721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45721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5736-2025</t>
        </is>
      </c>
      <c r="B1313" s="1" t="n">
        <v>45694</v>
      </c>
      <c r="C1313" s="1" t="n">
        <v>45721</v>
      </c>
      <c r="D1313" t="inlineStr">
        <is>
          <t>VÄRMLANDS LÄN</t>
        </is>
      </c>
      <c r="E1313" t="inlineStr">
        <is>
          <t>EDA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45721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45721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45721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45721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45721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45721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45721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45721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9506-2025</t>
        </is>
      </c>
      <c r="B1322" s="1" t="n">
        <v>45715</v>
      </c>
      <c r="C1322" s="1" t="n">
        <v>45721</v>
      </c>
      <c r="D1322" t="inlineStr">
        <is>
          <t>VÄRMLANDS LÄN</t>
        </is>
      </c>
      <c r="E1322" t="inlineStr">
        <is>
          <t>EDA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9513-2025</t>
        </is>
      </c>
      <c r="B1323" s="1" t="n">
        <v>45715</v>
      </c>
      <c r="C1323" s="1" t="n">
        <v>45721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2025-03-05T16:46:22Z</dcterms:created>
  <dcterms:modified xmlns:dcterms="http://purl.org/dc/terms/" xmlns:xsi="http://www.w3.org/2001/XMLSchema-instance" xsi:type="dcterms:W3CDTF">2025-03-05T16:46:23Z</dcterms:modified>
</cp:coreProperties>
</file>