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41069-2024</t>
        </is>
      </c>
      <c r="B1169" s="1" t="n">
        <v>45559</v>
      </c>
      <c r="C1169" s="1" t="n">
        <v>45585</v>
      </c>
      <c r="D1169" t="inlineStr">
        <is>
          <t>VÄRMLANDS LÄN</t>
        </is>
      </c>
      <c r="E1169" t="inlineStr">
        <is>
          <t>EDA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45585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45585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45585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45585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45585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45585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45585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45585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45585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45585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45585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45585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45585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45585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45585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45585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45585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45585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45585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46646-2024</t>
        </is>
      </c>
      <c r="B1191" s="1" t="n">
        <v>45583</v>
      </c>
      <c r="C1191" s="1" t="n">
        <v>45585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2024-10-20T12:23:48Z</dcterms:created>
  <dcterms:modified xmlns:dcterms="http://purl.org/dc/terms/" xmlns:xsi="http://www.w3.org/2001/XMLSchema-instance" xsi:type="dcterms:W3CDTF">2024-10-20T12:23:49Z</dcterms:modified>
</cp:coreProperties>
</file>