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45822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45822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45822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45822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45822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45822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45822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45822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45822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45822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45822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45822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45822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45822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45822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45822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45822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45822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45822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45822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45822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45822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45822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45822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45822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45822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45822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45822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45822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45822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45822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45822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45822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45822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45822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45822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45822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45822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45822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45822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45822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45822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45822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45822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45822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45822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45822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45822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45822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45822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45822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45822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45822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45822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45822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45822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45822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45822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45822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45822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45822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45822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45822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45822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45822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45822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45822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45822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45822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45822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45822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45822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45822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45822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45822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45822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45822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45822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45822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45822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45822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45822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45822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45822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45822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45822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45822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45822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45822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45822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45822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45822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45822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45822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45822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45822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45822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45822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45822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45822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45822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45822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45822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45822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45822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45822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45822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45822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45822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45822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45822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45822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45822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45822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45822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45822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45822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45822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45822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45822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45822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45822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45822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45822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45822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45822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45822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45822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45822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45822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45822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45822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45822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45822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45822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45822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45822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45822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45822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45822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45822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45822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45822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45822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45822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45822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45822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45822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45822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45822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45822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45822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45822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45822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45822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45822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45822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45822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45822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45822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45822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45822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45822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45822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45822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45822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45822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45822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45822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45822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45822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45822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45822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45822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45822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45822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45822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45822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45822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45822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45822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45822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45822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45822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45822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45822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45822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45822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45822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45822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45822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45822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45822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45822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45822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45822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45822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45822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45822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45822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45822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45822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45822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45822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45822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45822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45822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45822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45822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45822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45822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45822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45822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45822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45822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45822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45822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45822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45822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45822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45822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45822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45822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45822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45822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45822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45822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45822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45822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45822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45822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45822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45822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45822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45822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45822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45822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45822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45822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45822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45822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45822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45822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45822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45822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45822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45822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45822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45822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45822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45822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45822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45822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45822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45822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45822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45822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45822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45822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45822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45822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45822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45822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45822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45822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45822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45822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45822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45822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45822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45822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45822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45822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45822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45822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45822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45822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45822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45822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45822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45822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45822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45822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45822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45822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45822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45822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45822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45822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45822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45822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45822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45822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45822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45822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45822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45822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45822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45822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45822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45822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45822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45822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45822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45822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45822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45822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45822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45822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45822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45822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45822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25001-2025</t>
        </is>
      </c>
      <c r="B387" s="1" t="n">
        <v>45799</v>
      </c>
      <c r="C387" s="1" t="n">
        <v>45822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21.6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45822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45822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24755-2025</t>
        </is>
      </c>
      <c r="B390" s="1" t="n">
        <v>45799</v>
      </c>
      <c r="C390" s="1" t="n">
        <v>45822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25723-2025</t>
        </is>
      </c>
      <c r="B391" s="1" t="n">
        <v>45803</v>
      </c>
      <c r="C391" s="1" t="n">
        <v>45822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25727-2025</t>
        </is>
      </c>
      <c r="B392" s="1" t="n">
        <v>45803</v>
      </c>
      <c r="C392" s="1" t="n">
        <v>45822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45822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45822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45822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45822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28255-2025</t>
        </is>
      </c>
      <c r="B397" s="1" t="n">
        <v>45818</v>
      </c>
      <c r="C397" s="1" t="n">
        <v>45822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2025-06-15T00:07:27Z</dcterms:created>
  <dcterms:modified xmlns:dcterms="http://purl.org/dc/terms/" xmlns:xsi="http://www.w3.org/2001/XMLSchema-instance" xsi:type="dcterms:W3CDTF">2025-06-15T00:07:27Z</dcterms:modified>
</cp:coreProperties>
</file>