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45583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45583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45583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45583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45583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45583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45583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45583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45583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45583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45583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45583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45583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45583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45583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45583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45583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45583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45583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45583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45583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45583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45583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45583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45583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45583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45583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45583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45583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45583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45583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45583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45583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45583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45583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45583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45583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45583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45583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45583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45583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45583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45583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45583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45583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45583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45583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45583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45583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45583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45583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45583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45583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45583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45583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45583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45583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45583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45583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45583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45583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45583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45583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45583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45583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45583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45583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45583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45583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45583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45583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45583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45583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45583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45583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45583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45583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45583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45583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45583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45583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45583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45583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45583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45583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45583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45583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45583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45583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45583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45583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45583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45583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45583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45583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45583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45583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45583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45583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45583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45583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45583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45583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45583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45583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45583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45583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45583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45583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45583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45583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45583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45583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45583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45583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45583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45583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45583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45583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45583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45583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45583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45583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45583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45583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45583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45583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45583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45583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45583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45583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45583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45583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45583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45583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45583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45583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45583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45583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45583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45583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45583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45583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45583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45583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45583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45583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45583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45583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45583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45583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45583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45583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45583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45583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45583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45583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45583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45583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45583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45583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45583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45583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45583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45583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45583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45583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45583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45583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45583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45583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45583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45583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45583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45583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45583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45583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45583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45583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45583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45583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45583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45583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45583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45583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45583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45583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45583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45583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45583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45583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45583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45583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45583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45583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45583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45583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45583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45583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45583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45583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45583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45583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45583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45583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45583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45583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45583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45583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45583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45583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45583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45583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45583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45583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45583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45583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45583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45583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45583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45583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45583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45583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45583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45583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45583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45583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45583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45583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45583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45583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45583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45583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45583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45583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45583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45583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45583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45583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45583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45583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45583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45583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45583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45583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45583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45583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45583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45583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45583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45583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45583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45583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45583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45583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45583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45583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45583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45583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45583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45583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45583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45583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45583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45583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45583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45583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45583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45583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45583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45583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45583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45583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45583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45583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45583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45583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45583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45583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45583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45583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45583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45583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45583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45583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45583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45583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45583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45583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45583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41463-2024</t>
        </is>
      </c>
      <c r="B292" s="1" t="n">
        <v>45560</v>
      </c>
      <c r="C292" s="1" t="n">
        <v>45583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11.3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41479-2024</t>
        </is>
      </c>
      <c r="B293" s="1" t="n">
        <v>45560</v>
      </c>
      <c r="C293" s="1" t="n">
        <v>45583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41499-2024</t>
        </is>
      </c>
      <c r="B294" s="1" t="n">
        <v>45560</v>
      </c>
      <c r="C294" s="1" t="n">
        <v>45583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17.1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41656-2024</t>
        </is>
      </c>
      <c r="B295" s="1" t="n">
        <v>45560</v>
      </c>
      <c r="C295" s="1" t="n">
        <v>45583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45583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44972-2024</t>
        </is>
      </c>
      <c r="B297" s="1" t="n">
        <v>45575</v>
      </c>
      <c r="C297" s="1" t="n">
        <v>45583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44931-2024</t>
        </is>
      </c>
      <c r="B298" s="1" t="n">
        <v>45575</v>
      </c>
      <c r="C298" s="1" t="n">
        <v>45583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45271-2024</t>
        </is>
      </c>
      <c r="B299" s="1" t="n">
        <v>45576</v>
      </c>
      <c r="C299" s="1" t="n">
        <v>45583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45260-2024</t>
        </is>
      </c>
      <c r="B300" s="1" t="n">
        <v>45576</v>
      </c>
      <c r="C300" s="1" t="n">
        <v>45583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45583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45904-2024</t>
        </is>
      </c>
      <c r="B302" s="1" t="n">
        <v>45580</v>
      </c>
      <c r="C302" s="1" t="n">
        <v>45583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2024-10-18T13:12:03Z</dcterms:created>
  <dcterms:modified xmlns:dcterms="http://purl.org/dc/terms/" xmlns:xsi="http://www.w3.org/2001/XMLSchema-instance" xsi:type="dcterms:W3CDTF">2024-10-18T13:12:04Z</dcterms:modified>
</cp:coreProperties>
</file>