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45281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45281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45281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45281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45281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45281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45281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45281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45281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45281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45281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45281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45281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45281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45281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45281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45281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45281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45281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45281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45281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45281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45281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45281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45281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45281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45281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45281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45281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45281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45281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45281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45281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45281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45281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45281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45281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45281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45281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45281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45281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45281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45281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45281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45281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45281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45281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45281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45281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45281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45281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45281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45281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45281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45281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45281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45281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45281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45281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45281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45281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45281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45281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45281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45281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45281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45281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45281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45281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45281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45281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45281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45281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45281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45281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45281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45281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45281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45281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45281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45281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45281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45281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45281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45281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45281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45281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45281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45281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45281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45281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45281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45281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45281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45281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45281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45281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45281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45281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45281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45281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45281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45281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45281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45281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45281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45281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45281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45281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45281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45281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45281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45281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45281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45281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45281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45281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45281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45281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45281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45281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45281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45281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45281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45281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45281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45281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45281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45281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45281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45281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45281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45281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45281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45281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45281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45281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45281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45281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45281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45281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45281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45281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45281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45281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45281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45281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45281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45281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45281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45281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45281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45281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45281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45281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45281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45281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45281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45281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45281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45281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45281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45281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45281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45281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45281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45281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45281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45281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45281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45281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45281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45281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45281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45281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45281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45281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45281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45281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45281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45281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45281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45281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45281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45281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45281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45281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45281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45281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45281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45281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45281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45281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45281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45281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45281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45281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45281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45281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45281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45281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45281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45281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45281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45281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45281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45281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45281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45281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45281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45281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45281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45281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45281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45281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45281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45281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45281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45281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45281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45281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45281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45281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45281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45281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45281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45281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45281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45281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45281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45281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45281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45281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45281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45281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45281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59651-2023</t>
        </is>
      </c>
      <c r="B238" s="1" t="n">
        <v>45254</v>
      </c>
      <c r="C238" s="1" t="n">
        <v>45281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59650-2023</t>
        </is>
      </c>
      <c r="B239" s="1" t="n">
        <v>45254</v>
      </c>
      <c r="C239" s="1" t="n">
        <v>45281</v>
      </c>
      <c r="D239" t="inlineStr">
        <is>
          <t>VÄRMLANDS LÄN</t>
        </is>
      </c>
      <c r="E239" t="inlineStr">
        <is>
          <t>STORFORS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45281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45281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45281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61557-2023</t>
        </is>
      </c>
      <c r="B243" s="1" t="n">
        <v>45265</v>
      </c>
      <c r="C243" s="1" t="n">
        <v>45281</v>
      </c>
      <c r="D243" t="inlineStr">
        <is>
          <t>VÄRMLANDS LÄN</t>
        </is>
      </c>
      <c r="E243" t="inlineStr">
        <is>
          <t>STORFORS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61704-2023</t>
        </is>
      </c>
      <c r="B244" s="1" t="n">
        <v>45265</v>
      </c>
      <c r="C244" s="1" t="n">
        <v>45281</v>
      </c>
      <c r="D244" t="inlineStr">
        <is>
          <t>VÄRMLANDS LÄN</t>
        </is>
      </c>
      <c r="E244" t="inlineStr">
        <is>
          <t>STORFORS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45281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45281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63566-2023</t>
        </is>
      </c>
      <c r="B247" s="1" t="n">
        <v>45275</v>
      </c>
      <c r="C247" s="1" t="n">
        <v>45281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2023-12-21T09:53:11Z</dcterms:created>
  <dcterms:modified xmlns:dcterms="http://purl.org/dc/terms/" xmlns:xsi="http://www.w3.org/2001/XMLSchema-instance" xsi:type="dcterms:W3CDTF">2023-12-21T09:53:11Z</dcterms:modified>
</cp:coreProperties>
</file>