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45273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45273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45273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45273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45273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45273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45273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45273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45273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45273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45273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45273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45273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45273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45273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45273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45273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45273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45273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45273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45273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45273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45273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45273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45273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45273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45273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45273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45273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45273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45273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45273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45273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45273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45273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45273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45273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45273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45273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45273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45273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57893-2023</t>
        </is>
      </c>
      <c r="B43" s="1" t="n">
        <v>45247</v>
      </c>
      <c r="C43" s="1" t="n">
        <v>45273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57896-2023</t>
        </is>
      </c>
      <c r="B44" s="1" t="n">
        <v>45247</v>
      </c>
      <c r="C44" s="1" t="n">
        <v>45273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2023-12-13T09:51:04Z</dcterms:created>
  <dcterms:modified xmlns:dcterms="http://purl.org/dc/terms/" xmlns:xsi="http://www.w3.org/2001/XMLSchema-instance" xsi:type="dcterms:W3CDTF">2023-12-13T09:51:04Z</dcterms:modified>
</cp:coreProperties>
</file>