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45894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45894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45894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45894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45894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45894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45894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45894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45894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45894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45894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45894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45894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45894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42951-2023</t>
        </is>
      </c>
      <c r="B16" s="1" t="n">
        <v>45182</v>
      </c>
      <c r="C16" s="1" t="n">
        <v>45894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45894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3661-2025</t>
        </is>
      </c>
      <c r="B18" s="1" t="n">
        <v>45681</v>
      </c>
      <c r="C18" s="1" t="n">
        <v>45894</v>
      </c>
      <c r="D18" t="inlineStr">
        <is>
          <t>VÄRMLANDS LÄN</t>
        </is>
      </c>
      <c r="E18" t="inlineStr">
        <is>
          <t>HAMMARÖ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45894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45894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45894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45894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45894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45894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45894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45894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45894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45894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58382-2024</t>
        </is>
      </c>
      <c r="B29" s="1" t="n">
        <v>45632</v>
      </c>
      <c r="C29" s="1" t="n">
        <v>45894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45894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45894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10793-2025</t>
        </is>
      </c>
      <c r="B32" s="1" t="n">
        <v>45722</v>
      </c>
      <c r="C32" s="1" t="n">
        <v>45894</v>
      </c>
      <c r="D32" t="inlineStr">
        <is>
          <t>VÄRMLANDS LÄN</t>
        </is>
      </c>
      <c r="E32" t="inlineStr">
        <is>
          <t>HAMMARÖ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45894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45894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45894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62456-2020</t>
        </is>
      </c>
      <c r="B36" s="1" t="n">
        <v>44160</v>
      </c>
      <c r="C36" s="1" t="n">
        <v>45894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2025-08-25T08:33:15Z</dcterms:created>
  <dcterms:modified xmlns:dcterms="http://purl.org/dc/terms/" xmlns:xsi="http://www.w3.org/2001/XMLSchema-instance" xsi:type="dcterms:W3CDTF">2025-08-25T08:33:15Z</dcterms:modified>
</cp:coreProperties>
</file>