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46046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46046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46046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46046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46046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46046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46046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46046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46046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46046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46046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45407-2025</t>
        </is>
      </c>
      <c r="B13" s="1" t="n">
        <v>45922</v>
      </c>
      <c r="C13" s="1" t="n">
        <v>46046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46046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46046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46046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46046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55066-2023</t>
        </is>
      </c>
      <c r="B18" s="1" t="n">
        <v>45237</v>
      </c>
      <c r="C18" s="1" t="n">
        <v>46046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46046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46046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46046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46046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46046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46046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46046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46046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46046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51008-2023</t>
        </is>
      </c>
      <c r="B28" s="1" t="n">
        <v>45218</v>
      </c>
      <c r="C28" s="1" t="n">
        <v>46046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46046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46046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46046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46046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45423-2025</t>
        </is>
      </c>
      <c r="B33" s="1" t="n">
        <v>45922.45137731481</v>
      </c>
      <c r="C33" s="1" t="n">
        <v>46046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57893-2023</t>
        </is>
      </c>
      <c r="B34" s="1" t="n">
        <v>45247</v>
      </c>
      <c r="C34" s="1" t="n">
        <v>46046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41661-2025</t>
        </is>
      </c>
      <c r="B35" s="1" t="n">
        <v>45902</v>
      </c>
      <c r="C35" s="1" t="n">
        <v>46046</v>
      </c>
      <c r="D35" t="inlineStr">
        <is>
          <t>VÄRMLANDS LÄN</t>
        </is>
      </c>
      <c r="E35" t="inlineStr">
        <is>
          <t>HAMMARÖ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2026-01-24T11:05:24Z</dcterms:created>
  <dcterms:modified xmlns:dcterms="http://purl.org/dc/terms/" xmlns:xsi="http://www.w3.org/2001/XMLSchema-instance" xsi:type="dcterms:W3CDTF">2026-01-24T11:05:24Z</dcterms:modified>
</cp:coreProperties>
</file>