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45881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45881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45881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45881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45881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41895-2023</t>
        </is>
      </c>
      <c r="B16" s="1" t="n">
        <v>45176</v>
      </c>
      <c r="C16" s="1" t="n">
        <v>45881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45881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45881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45881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45881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45881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62456-2020</t>
        </is>
      </c>
      <c r="B22" s="1" t="n">
        <v>44160</v>
      </c>
      <c r="C22" s="1" t="n">
        <v>45881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45881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45881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44894.425625</v>
      </c>
      <c r="C25" s="1" t="n">
        <v>45881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58383-2024</t>
        </is>
      </c>
      <c r="B26" s="1" t="n">
        <v>45632</v>
      </c>
      <c r="C26" s="1" t="n">
        <v>45881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3661-2025</t>
        </is>
      </c>
      <c r="B27" s="1" t="n">
        <v>45681</v>
      </c>
      <c r="C27" s="1" t="n">
        <v>45881</v>
      </c>
      <c r="D27" t="inlineStr">
        <is>
          <t>VÄRMLANDS LÄN</t>
        </is>
      </c>
      <c r="E27" t="inlineStr">
        <is>
          <t>HAMMARÖ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45881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58382-2024</t>
        </is>
      </c>
      <c r="B29" s="1" t="n">
        <v>45632</v>
      </c>
      <c r="C29" s="1" t="n">
        <v>45881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45881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45881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45881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45881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45881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45881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55066-2023</t>
        </is>
      </c>
      <c r="B36" s="1" t="n">
        <v>45237</v>
      </c>
      <c r="C36" s="1" t="n">
        <v>45881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2025-08-12T08:22:39Z</dcterms:created>
  <dcterms:modified xmlns:dcterms="http://purl.org/dc/terms/" xmlns:xsi="http://www.w3.org/2001/XMLSchema-instance" xsi:type="dcterms:W3CDTF">2025-08-12T08:22:39Z</dcterms:modified>
</cp:coreProperties>
</file>