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46184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46184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46184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46184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46184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55066-2023</t>
        </is>
      </c>
      <c r="B16" s="1" t="n">
        <v>45237</v>
      </c>
      <c r="C16" s="1" t="n">
        <v>46184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46184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46184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46184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46184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46184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46184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46184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46184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46184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46184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46184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46184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46184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46184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2026-06-11T09:22:40Z</dcterms:created>
  <dcterms:modified xmlns:dcterms="http://purl.org/dc/terms/" xmlns:xsi="http://www.w3.org/2001/XMLSchema-instance" xsi:type="dcterms:W3CDTF">2026-06-11T09:22:40Z</dcterms:modified>
</cp:coreProperties>
</file>