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46115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46115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46115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46115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46115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46115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46115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46115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46115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46115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46115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16890-2021</t>
        </is>
      </c>
      <c r="B13" s="1" t="n">
        <v>44295</v>
      </c>
      <c r="C13" s="1" t="n">
        <v>46115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46115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46115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46115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57893-2023</t>
        </is>
      </c>
      <c r="B17" s="1" t="n">
        <v>45247</v>
      </c>
      <c r="C17" s="1" t="n">
        <v>46115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46115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46115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44894.425625</v>
      </c>
      <c r="C20" s="1" t="n">
        <v>46115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41895-2023</t>
        </is>
      </c>
      <c r="B21" s="1" t="n">
        <v>45176</v>
      </c>
      <c r="C21" s="1" t="n">
        <v>46115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46115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46115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46115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46115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46115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46115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46115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46115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46115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46115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2769-2023</t>
        </is>
      </c>
      <c r="B32" s="1" t="n">
        <v>44944</v>
      </c>
      <c r="C32" s="1" t="n">
        <v>46115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42957-2023</t>
        </is>
      </c>
      <c r="B33" s="1" t="n">
        <v>45182</v>
      </c>
      <c r="C33" s="1" t="n">
        <v>46115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2026-04-03T10:40:53Z</dcterms:created>
  <dcterms:modified xmlns:dcterms="http://purl.org/dc/terms/" xmlns:xsi="http://www.w3.org/2001/XMLSchema-instance" xsi:type="dcterms:W3CDTF">2026-04-03T10:40:53Z</dcterms:modified>
</cp:coreProperties>
</file>