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46235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46235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46235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46235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46235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46235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46235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46235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13354-2022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44645</v>
      </c>
      <c r="E18" s="1" t="n">
        <v>46235</v>
      </c>
      <c r="F18" t="inlineStr">
        <is>
          <t>VÄRMLANDS LÄN</t>
        </is>
      </c>
      <c r="G18" t="inlineStr">
        <is>
          <t>HAMMARÖ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46235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46235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45247</v>
      </c>
      <c r="E21" s="1" t="n">
        <v>46235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37934-2024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45544</v>
      </c>
      <c r="E22" s="1" t="n">
        <v>46235</v>
      </c>
      <c r="F22" t="inlineStr">
        <is>
          <t>VÄRMLANDS LÄN</t>
        </is>
      </c>
      <c r="G22" t="inlineStr">
        <is>
          <t>HAMMARÖ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44894</v>
      </c>
      <c r="E23" s="1" t="n">
        <v>46235</v>
      </c>
      <c r="F23" t="inlineStr">
        <is>
          <t>VÄRMLANDS LÄN</t>
        </is>
      </c>
      <c r="G23" t="inlineStr">
        <is>
          <t>HAMMARÖ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46235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45237</v>
      </c>
      <c r="E25" s="1" t="n">
        <v>46235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46235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46235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46235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46235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46235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46235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46235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2026-08-01T01:49:42Z</dcterms:created>
  <dcterms:modified xmlns:dcterms="http://purl.org/dc/terms/" xmlns:xsi="http://www.w3.org/2001/XMLSchema-instance" xsi:type="dcterms:W3CDTF">2026-08-01T01:49:42Z</dcterms:modified>
</cp:coreProperties>
</file>