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46130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46130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46130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46130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46130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46130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46130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46130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46130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46130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46130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46130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51008-2023</t>
        </is>
      </c>
      <c r="B14" s="1" t="n">
        <v>45218</v>
      </c>
      <c r="C14" s="1" t="n">
        <v>46130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46130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46130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46130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46130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44894.425625</v>
      </c>
      <c r="C19" s="1" t="n">
        <v>46130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46130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46130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55069-2023</t>
        </is>
      </c>
      <c r="B22" s="1" t="n">
        <v>45237</v>
      </c>
      <c r="C22" s="1" t="n">
        <v>46130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46130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46130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46130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46130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46130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46130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46130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46130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46130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42957-2023</t>
        </is>
      </c>
      <c r="B32" s="1" t="n">
        <v>45182</v>
      </c>
      <c r="C32" s="1" t="n">
        <v>46130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2026-04-18T10:25:36Z</dcterms:created>
  <dcterms:modified xmlns:dcterms="http://purl.org/dc/terms/" xmlns:xsi="http://www.w3.org/2001/XMLSchema-instance" xsi:type="dcterms:W3CDTF">2026-04-18T10:25:36Z</dcterms:modified>
</cp:coreProperties>
</file>