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45566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45566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45566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45566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45566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45566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45566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45566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45566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45566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45566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45566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45566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45566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45566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45566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45566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45566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45566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45566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45566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45566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45566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45566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45566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45566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45566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45566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45566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45566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45566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45566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45566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45566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45566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45566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45566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45566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45566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45566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45566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>
      <c r="A43" t="inlineStr">
        <is>
          <t>A 37934-2024</t>
        </is>
      </c>
      <c r="B43" s="1" t="n">
        <v>45544</v>
      </c>
      <c r="C43" s="1" t="n">
        <v>45566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2024-10-01T12:17:26Z</dcterms:created>
  <dcterms:modified xmlns:dcterms="http://purl.org/dc/terms/" xmlns:xsi="http://www.w3.org/2001/XMLSchema-instance" xsi:type="dcterms:W3CDTF">2024-10-01T12:17:26Z</dcterms:modified>
</cp:coreProperties>
</file>