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46116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46116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46116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46116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46116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46116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46116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46116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46116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46116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46116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46116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46116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46116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41899-2023</t>
        </is>
      </c>
      <c r="B16" s="1" t="n">
        <v>45176</v>
      </c>
      <c r="C16" s="1" t="n">
        <v>46116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46116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46116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55066-2023</t>
        </is>
      </c>
      <c r="B19" s="1" t="n">
        <v>45237</v>
      </c>
      <c r="C19" s="1" t="n">
        <v>46116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46116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46116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46116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46116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46116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46116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51008-2023</t>
        </is>
      </c>
      <c r="B26" s="1" t="n">
        <v>45218</v>
      </c>
      <c r="C26" s="1" t="n">
        <v>46116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46116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46116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46116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46116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46116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46116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57893-2023</t>
        </is>
      </c>
      <c r="B33" s="1" t="n">
        <v>45247</v>
      </c>
      <c r="C33" s="1" t="n">
        <v>46116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2026-04-04T10:43:38Z</dcterms:created>
  <dcterms:modified xmlns:dcterms="http://purl.org/dc/terms/" xmlns:xsi="http://www.w3.org/2001/XMLSchema-instance" xsi:type="dcterms:W3CDTF">2026-04-04T10:43:38Z</dcterms:modified>
</cp:coreProperties>
</file>