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45911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45911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45911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45911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45911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45911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45911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45911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45911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45911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45911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45911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45911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45911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45911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45911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45911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45911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45911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45911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45911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45911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41661-2025</t>
        </is>
      </c>
      <c r="B33" s="1" t="n">
        <v>45902.35084490741</v>
      </c>
      <c r="C33" s="1" t="n">
        <v>45911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45911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55069-2023</t>
        </is>
      </c>
      <c r="B35" s="1" t="n">
        <v>45237</v>
      </c>
      <c r="C35" s="1" t="n">
        <v>45911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45911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2025-09-11T08:56:26Z</dcterms:created>
  <dcterms:modified xmlns:dcterms="http://purl.org/dc/terms/" xmlns:xsi="http://www.w3.org/2001/XMLSchema-instance" xsi:type="dcterms:W3CDTF">2025-09-11T08:56:26Z</dcterms:modified>
</cp:coreProperties>
</file>