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45972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45972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45972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45972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45972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45972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45972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45972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45972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56799-2022</t>
        </is>
      </c>
      <c r="B18" s="1" t="n">
        <v>44894.425625</v>
      </c>
      <c r="C18" s="1" t="n">
        <v>45972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45972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45972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45972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45972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45972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45972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42957-2023</t>
        </is>
      </c>
      <c r="B25" s="1" t="n">
        <v>45182</v>
      </c>
      <c r="C25" s="1" t="n">
        <v>45972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62456-2020</t>
        </is>
      </c>
      <c r="B26" s="1" t="n">
        <v>44160</v>
      </c>
      <c r="C26" s="1" t="n">
        <v>45972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45972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45972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45972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45972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45972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45972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45972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45972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45972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45423-2025</t>
        </is>
      </c>
      <c r="B36" s="1" t="n">
        <v>45922.45137731481</v>
      </c>
      <c r="C36" s="1" t="n">
        <v>45972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45972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13354-2022</t>
        </is>
      </c>
      <c r="B38" s="1" t="n">
        <v>44645</v>
      </c>
      <c r="C38" s="1" t="n">
        <v>45972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2025-11-11T10:10:21Z</dcterms:created>
  <dcterms:modified xmlns:dcterms="http://purl.org/dc/terms/" xmlns:xsi="http://www.w3.org/2001/XMLSchema-instance" xsi:type="dcterms:W3CDTF">2025-11-11T10:10:21Z</dcterms:modified>
</cp:coreProperties>
</file>