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46037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46037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46037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46037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46037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46037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46037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46037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46037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46037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46037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46037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57893-2023</t>
        </is>
      </c>
      <c r="B19" s="1" t="n">
        <v>45247</v>
      </c>
      <c r="C19" s="1" t="n">
        <v>46037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46037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46037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37934-2024</t>
        </is>
      </c>
      <c r="B22" s="1" t="n">
        <v>45544</v>
      </c>
      <c r="C22" s="1" t="n">
        <v>46037</v>
      </c>
      <c r="D22" t="inlineStr">
        <is>
          <t>VÄRMLANDS LÄN</t>
        </is>
      </c>
      <c r="E22" t="inlineStr">
        <is>
          <t>HAMMARÖ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46037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46037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46037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46037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46037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46037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46037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46037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46037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46037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46037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46037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46037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46037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2026-01-15T10:59:43Z</dcterms:created>
  <dcterms:modified xmlns:dcterms="http://purl.org/dc/terms/" xmlns:xsi="http://www.w3.org/2001/XMLSchema-instance" xsi:type="dcterms:W3CDTF">2026-01-15T10:59:43Z</dcterms:modified>
</cp:coreProperties>
</file>