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46064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46064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46064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46064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46064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46064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46064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46064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46064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46064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46064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46064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46064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42951-2023</t>
        </is>
      </c>
      <c r="B15" s="1" t="n">
        <v>45182</v>
      </c>
      <c r="C15" s="1" t="n">
        <v>46064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46064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46064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46064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46064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46064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46064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46064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46064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46064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46064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46064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46064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46064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46064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46064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13356-2022</t>
        </is>
      </c>
      <c r="B33" s="1" t="n">
        <v>44645</v>
      </c>
      <c r="C33" s="1" t="n">
        <v>46064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2026-02-11T11:00:29Z</dcterms:created>
  <dcterms:modified xmlns:dcterms="http://purl.org/dc/terms/" xmlns:xsi="http://www.w3.org/2001/XMLSchema-instance" xsi:type="dcterms:W3CDTF">2026-02-11T11:00:29Z</dcterms:modified>
</cp:coreProperties>
</file>