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45505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45505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45505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U4">
        <f>HYPERLINK("https://klasma.github.io/Logging_1761/knärot/A 68622-2021 karta knärot.png",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45505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45505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45505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45505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45505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45505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45505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45505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45505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45505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45505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16890-2021</t>
        </is>
      </c>
      <c r="B16" s="1" t="n">
        <v>44295</v>
      </c>
      <c r="C16" s="1" t="n">
        <v>45505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45505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45505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45505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45505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45505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45505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45505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45505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45505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45505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45505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45505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45505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45505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45505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45505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45505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45505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45505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45505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45505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45505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45505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45505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45505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57893-2023</t>
        </is>
      </c>
      <c r="B42" s="1" t="n">
        <v>45247</v>
      </c>
      <c r="C42" s="1" t="n">
        <v>45505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2024-08-01T10:43:04Z</dcterms:created>
  <dcterms:modified xmlns:dcterms="http://purl.org/dc/terms/" xmlns:xsi="http://www.w3.org/2001/XMLSchema-instance" xsi:type="dcterms:W3CDTF">2024-08-01T10:43:04Z</dcterms:modified>
</cp:coreProperties>
</file>