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46320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46320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46320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46320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46320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46320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46320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46320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46320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46320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46320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46320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46320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46320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55066-2023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46320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46320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46320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45247</v>
      </c>
      <c r="E20" s="1" t="n">
        <v>46320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37934-2024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45544</v>
      </c>
      <c r="E21" s="1" t="n">
        <v>46320</v>
      </c>
      <c r="F21" t="inlineStr">
        <is>
          <t>VÄRMLANDS LÄN</t>
        </is>
      </c>
      <c r="G21" t="inlineStr">
        <is>
          <t>HAMMARÖ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46320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41895-2023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46320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46320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58383-2024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46320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53369-2024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46320</v>
      </c>
      <c r="F26" t="inlineStr">
        <is>
          <t>VÄRMLANDS LÄN</t>
        </is>
      </c>
      <c r="G26" t="inlineStr">
        <is>
          <t>HAMMARÖ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46320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46320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46320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46320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46320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46320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2026-10-25T02:01:11Z</dcterms:created>
  <dcterms:modified xmlns:dcterms="http://purl.org/dc/terms/" xmlns:xsi="http://www.w3.org/2001/XMLSchema-instance" xsi:type="dcterms:W3CDTF">2026-10-25T02:01:11Z</dcterms:modified>
</cp:coreProperties>
</file>