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46271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46271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46271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46271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46271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46271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46271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46271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46271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46271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46271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46271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46271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46271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46271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46271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46271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46271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46271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46271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46271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45926</v>
      </c>
      <c r="E26" s="1" t="n">
        <v>46271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46271</v>
      </c>
      <c r="F27" t="inlineStr">
        <is>
          <t>VÄRMLANDS LÄN</t>
        </is>
      </c>
      <c r="G27" t="inlineStr">
        <is>
          <t>MUNKFORS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46271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46271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46271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46271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46271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46271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46271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46271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46271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46271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49500-2023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45211</v>
      </c>
      <c r="E38" s="1" t="n">
        <v>46271</v>
      </c>
      <c r="F38" t="inlineStr">
        <is>
          <t>VÄRMLANDS LÄN</t>
        </is>
      </c>
      <c r="G38" t="inlineStr">
        <is>
          <t>MUNKFORS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62977-2023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46271</v>
      </c>
      <c r="F39" t="inlineStr">
        <is>
          <t>VÄRMLANDS LÄN</t>
        </is>
      </c>
      <c r="G39" t="inlineStr">
        <is>
          <t>MUNKFORS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46271</v>
      </c>
      <c r="F40" t="inlineStr">
        <is>
          <t>VÄRMLANDS LÄN</t>
        </is>
      </c>
      <c r="G40" t="inlineStr">
        <is>
          <t>MUNKFORS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46271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46271</v>
      </c>
      <c r="F42" t="inlineStr">
        <is>
          <t>VÄRMLANDS LÄN</t>
        </is>
      </c>
      <c r="G42" t="inlineStr">
        <is>
          <t>MUNKFORS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46271</v>
      </c>
      <c r="F43" t="inlineStr">
        <is>
          <t>VÄRMLANDS LÄN</t>
        </is>
      </c>
      <c r="G43" t="inlineStr">
        <is>
          <t>MUNKFORS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46271</v>
      </c>
      <c r="F44" t="inlineStr">
        <is>
          <t>VÄRMLANDS LÄN</t>
        </is>
      </c>
      <c r="G44" t="inlineStr">
        <is>
          <t>MUNKFORS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46271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46271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46271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46271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46271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46271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46271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46271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46271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46271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46271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46271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46271</v>
      </c>
      <c r="F57" t="inlineStr">
        <is>
          <t>VÄRMLANDS LÄN</t>
        </is>
      </c>
      <c r="G57" t="inlineStr">
        <is>
          <t>MUNKFORS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46271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46271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46271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46271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46271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46271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45471</v>
      </c>
      <c r="E64" s="1" t="n">
        <v>46271</v>
      </c>
      <c r="F64" t="inlineStr">
        <is>
          <t>VÄRMLANDS LÄN</t>
        </is>
      </c>
      <c r="G64" t="inlineStr">
        <is>
          <t>MUNKFORS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46271</v>
      </c>
      <c r="F65" t="inlineStr">
        <is>
          <t>VÄRMLANDS LÄN</t>
        </is>
      </c>
      <c r="G65" t="inlineStr">
        <is>
          <t>MUNKFORS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13431-2024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45387</v>
      </c>
      <c r="E66" s="1" t="n">
        <v>46271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46271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46271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46271</v>
      </c>
      <c r="F69" t="inlineStr">
        <is>
          <t>VÄRMLANDS LÄN</t>
        </is>
      </c>
      <c r="G69" t="inlineStr">
        <is>
          <t>MUNKFORS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46271</v>
      </c>
      <c r="F70" t="inlineStr">
        <is>
          <t>VÄRMLANDS LÄN</t>
        </is>
      </c>
      <c r="G70" t="inlineStr">
        <is>
          <t>MUNKFORS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44957</v>
      </c>
      <c r="E71" s="1" t="n">
        <v>46271</v>
      </c>
      <c r="F71" t="inlineStr">
        <is>
          <t>VÄRMLANDS LÄN</t>
        </is>
      </c>
      <c r="G71" t="inlineStr">
        <is>
          <t>MUNKFORS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45234</v>
      </c>
      <c r="E72" s="1" t="n">
        <v>46271</v>
      </c>
      <c r="F72" t="inlineStr">
        <is>
          <t>VÄRMLANDS LÄN</t>
        </is>
      </c>
      <c r="G72" t="inlineStr">
        <is>
          <t>MUNKFORS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46244</v>
      </c>
      <c r="E73" s="1" t="n">
        <v>46271</v>
      </c>
      <c r="F73" t="inlineStr">
        <is>
          <t>VÄRMLANDS LÄN</t>
        </is>
      </c>
      <c r="G73" t="inlineStr">
        <is>
          <t>MUNKFORS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46271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9.4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44967</v>
      </c>
      <c r="E75" s="1" t="n">
        <v>46271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46271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46271</v>
      </c>
      <c r="F77" t="inlineStr">
        <is>
          <t>VÄRMLANDS LÄN</t>
        </is>
      </c>
      <c r="G77" t="inlineStr">
        <is>
          <t>MUNKFORS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46271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46271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46271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46271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46271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46271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46271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46271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46271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46259</v>
      </c>
      <c r="E87" s="1" t="n">
        <v>46271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46271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46271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46271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46271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46271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2026-09-06T02:05:54Z</dcterms:created>
  <dcterms:modified xmlns:dcterms="http://purl.org/dc/terms/" xmlns:xsi="http://www.w3.org/2001/XMLSchema-instance" xsi:type="dcterms:W3CDTF">2026-09-06T02:05:54Z</dcterms:modified>
</cp:coreProperties>
</file>