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45636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45636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45636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45636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45636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45636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45636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45636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45636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45636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45636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45636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45636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45636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45636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45636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45636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45636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45636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45636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45636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45636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45636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45636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45636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45636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45636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45636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45636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45636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45636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45636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45636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45636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45636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45636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45636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45636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45636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45636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45636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45636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45636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45636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45636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45636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45636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45636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45636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45636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45636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45636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45636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45636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45636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45636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45636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45636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45636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45636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45636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45636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45636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45636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45636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45636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45636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45636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45636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45636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45636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45636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45636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45636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45636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45636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45636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45636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45636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45636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45636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45636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45636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45636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45636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45636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45636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45636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45636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45636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45636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45636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45636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45636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45636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45636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45636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45636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45636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45636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45636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45636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45636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45636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45636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45636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45636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45636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45636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45636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45636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45636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45636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45636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45636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45636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45636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45636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45636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45636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45636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45636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45636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45636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45636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45636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45636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45636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45636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45636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45636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45636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45636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45636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45636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45636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45636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45636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45636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45636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45636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45636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45636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45636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45636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45636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45636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45636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45636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45636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45636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45636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45636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45636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45636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45636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45636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45636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45636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45636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45636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45636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45636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45636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45636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45636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45636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45636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45636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45636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45636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45636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45636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45636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45636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45636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45636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45636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45636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58049-2024</t>
        </is>
      </c>
      <c r="B181" s="1" t="n">
        <v>45631</v>
      </c>
      <c r="C181" s="1" t="n">
        <v>45636</v>
      </c>
      <c r="D181" t="inlineStr">
        <is>
          <t>VÄRMLANDS LÄN</t>
        </is>
      </c>
      <c r="E181" t="inlineStr">
        <is>
          <t>MUNKFORS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58050-2024</t>
        </is>
      </c>
      <c r="B182" s="1" t="n">
        <v>45631</v>
      </c>
      <c r="C182" s="1" t="n">
        <v>45636</v>
      </c>
      <c r="D182" t="inlineStr">
        <is>
          <t>VÄRMLANDS LÄN</t>
        </is>
      </c>
      <c r="E182" t="inlineStr">
        <is>
          <t>MUNKFORS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2024-12-10T15:24:57Z</dcterms:created>
  <dcterms:modified xmlns:dcterms="http://purl.org/dc/terms/" xmlns:xsi="http://www.w3.org/2001/XMLSchema-instance" xsi:type="dcterms:W3CDTF">2024-12-10T15:24:57Z</dcterms:modified>
</cp:coreProperties>
</file>