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45813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45813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45813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45813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45813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45813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45813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45813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45813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45813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45813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45813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45813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45813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45813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45813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45813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45813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45813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45813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45813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45813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45813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45813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45813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45813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45813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45813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45813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45813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45813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45813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45813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45813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45813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45813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45813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45813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45813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45813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45813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45813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45813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45813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45813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45813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45813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45813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45813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45813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45813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45813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45813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45813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45813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45813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45813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45813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45813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45813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45813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45813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45813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45813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45813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45813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45813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45813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45813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45813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45813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45813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45813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45813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45813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45813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45813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45813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45813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45813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45813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45813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45813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45813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45813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45813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45813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45813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45813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45813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45813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45813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45813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45813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45813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45813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45813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45813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45813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45813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45813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45813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45813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45813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45813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45813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45813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45813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45813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45813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45813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45813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45813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45813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45813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45813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45813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45813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45813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45813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45813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45813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45813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45813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45813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45813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45813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45813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45813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45813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45813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45813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45813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45813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45813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45813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45813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45813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45813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45813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45813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45813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45813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45813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45813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45813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45813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45813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45813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45813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45813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45813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45813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45813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45813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45813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45813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45813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45813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45813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45813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45813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45813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45813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45813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45813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45813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45813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45813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45813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45813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45813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45813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45813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45813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45813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45813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45813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45813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45813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45813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45813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45813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45813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45813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45813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45813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45813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45813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45813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45813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45813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45813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45813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45813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45813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45813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45813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45813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45813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45813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45813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23011-2025</t>
        </is>
      </c>
      <c r="B204" s="1" t="n">
        <v>45790</v>
      </c>
      <c r="C204" s="1" t="n">
        <v>45813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22944-2025</t>
        </is>
      </c>
      <c r="B205" s="1" t="n">
        <v>45790</v>
      </c>
      <c r="C205" s="1" t="n">
        <v>45813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45813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23999-2025</t>
        </is>
      </c>
      <c r="B207" s="1" t="n">
        <v>45796</v>
      </c>
      <c r="C207" s="1" t="n">
        <v>45813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27162-2025</t>
        </is>
      </c>
      <c r="B208" s="1" t="n">
        <v>45812</v>
      </c>
      <c r="C208" s="1" t="n">
        <v>45813</v>
      </c>
      <c r="D208" t="inlineStr">
        <is>
          <t>VÄRMLANDS LÄN</t>
        </is>
      </c>
      <c r="E208" t="inlineStr">
        <is>
          <t>MUNKFORS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2025-06-05T18:28:42Z</dcterms:created>
  <dcterms:modified xmlns:dcterms="http://purl.org/dc/terms/" xmlns:xsi="http://www.w3.org/2001/XMLSchema-instance" xsi:type="dcterms:W3CDTF">2025-06-05T18:28:43Z</dcterms:modified>
</cp:coreProperties>
</file>