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46317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46317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46317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46317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46317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46317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46317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46317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46317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46317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46317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46317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46317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46317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46317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46317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46317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46317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46317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46317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46317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46317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46317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46317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46317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53524-2025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46317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46317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46317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32389-2022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44782</v>
      </c>
      <c r="E32" s="1" t="n">
        <v>46317</v>
      </c>
      <c r="F32" t="inlineStr">
        <is>
          <t>VÄRMLANDS LÄN</t>
        </is>
      </c>
      <c r="G32" t="inlineStr">
        <is>
          <t>MUNKFORS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46317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46317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46317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46044</v>
      </c>
      <c r="E36" s="1" t="n">
        <v>46317</v>
      </c>
      <c r="F36" t="inlineStr">
        <is>
          <t>VÄRMLANDS LÄN</t>
        </is>
      </c>
      <c r="G36" t="inlineStr">
        <is>
          <t>MUNKFORS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46317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46317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12563-2023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45000</v>
      </c>
      <c r="E39" s="1" t="n">
        <v>46317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46317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7687-2023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46317</v>
      </c>
      <c r="F41" t="inlineStr">
        <is>
          <t>VÄRMLANDS LÄN</t>
        </is>
      </c>
      <c r="G41" t="inlineStr">
        <is>
          <t>MUNKFORS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46317</v>
      </c>
      <c r="F42" t="inlineStr">
        <is>
          <t>VÄRMLANDS LÄN</t>
        </is>
      </c>
      <c r="G42" t="inlineStr">
        <is>
          <t>MUNKFORS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46317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46317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45095</v>
      </c>
      <c r="E45" s="1" t="n">
        <v>46317</v>
      </c>
      <c r="F45" t="inlineStr">
        <is>
          <t>VÄRMLANDS LÄN</t>
        </is>
      </c>
      <c r="G45" t="inlineStr">
        <is>
          <t>MUNKFORS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46317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46317</v>
      </c>
      <c r="F47" t="inlineStr">
        <is>
          <t>VÄRMLANDS LÄN</t>
        </is>
      </c>
      <c r="G47" t="inlineStr">
        <is>
          <t>MUNKFORS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46317</v>
      </c>
      <c r="F48" t="inlineStr">
        <is>
          <t>VÄRMLANDS LÄN</t>
        </is>
      </c>
      <c r="G48" t="inlineStr">
        <is>
          <t>MUNKFORS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46317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46317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46317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46317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45716</v>
      </c>
      <c r="E53" s="1" t="n">
        <v>46317</v>
      </c>
      <c r="F53" t="inlineStr">
        <is>
          <t>VÄRMLANDS LÄN</t>
        </is>
      </c>
      <c r="G53" t="inlineStr">
        <is>
          <t>MUNKFORS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46317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46317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46317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46317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46317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46317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46317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46317</v>
      </c>
      <c r="F61" t="inlineStr">
        <is>
          <t>VÄRMLANDS LÄN</t>
        </is>
      </c>
      <c r="G61" t="inlineStr">
        <is>
          <t>MUNKFORS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46317</v>
      </c>
      <c r="F62" t="inlineStr">
        <is>
          <t>VÄRMLANDS LÄN</t>
        </is>
      </c>
      <c r="G62" t="inlineStr">
        <is>
          <t>MUNKFORS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46317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46317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49500-2023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45211</v>
      </c>
      <c r="E65" s="1" t="n">
        <v>46317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46317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46317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46317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46317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46317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46317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46317</v>
      </c>
      <c r="F72" t="inlineStr">
        <is>
          <t>VÄRMLANDS LÄN</t>
        </is>
      </c>
      <c r="G72" t="inlineStr">
        <is>
          <t>MUNKFORS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45282</v>
      </c>
      <c r="E73" s="1" t="n">
        <v>46317</v>
      </c>
      <c r="F73" t="inlineStr">
        <is>
          <t>VÄRMLANDS LÄN</t>
        </is>
      </c>
      <c r="G73" t="inlineStr">
        <is>
          <t>MUNKFORS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46317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46317</v>
      </c>
      <c r="F75" t="inlineStr">
        <is>
          <t>VÄRMLANDS LÄN</t>
        </is>
      </c>
      <c r="G75" t="inlineStr">
        <is>
          <t>MUNKFORS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46286</v>
      </c>
      <c r="E76" s="1" t="n">
        <v>46317</v>
      </c>
      <c r="F76" t="inlineStr">
        <is>
          <t>VÄRMLANDS LÄN</t>
        </is>
      </c>
      <c r="G76" t="inlineStr">
        <is>
          <t>MUNKFORS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32900-2026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46244</v>
      </c>
      <c r="E77" s="1" t="n">
        <v>46317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46317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46287</v>
      </c>
      <c r="E79" s="1" t="n">
        <v>46317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46317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46317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46317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46317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46317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46317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19220-2026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46317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46317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46317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34981-2026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46259</v>
      </c>
      <c r="E89" s="1" t="n">
        <v>46317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46301</v>
      </c>
      <c r="E90" s="1" t="n">
        <v>46317</v>
      </c>
      <c r="F90" t="inlineStr">
        <is>
          <t>VÄRMLANDS LÄN</t>
        </is>
      </c>
      <c r="G90" t="inlineStr">
        <is>
          <t>MUNKFORS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46272</v>
      </c>
      <c r="E91" s="1" t="n">
        <v>46317</v>
      </c>
      <c r="F91" t="inlineStr">
        <is>
          <t>VÄRMLANDS LÄN</t>
        </is>
      </c>
      <c r="G91" t="inlineStr">
        <is>
          <t>MUNKFORS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46317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46317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46317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46317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46317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46317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46317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2026-10-22T01:58:04Z</dcterms:created>
  <dcterms:modified xmlns:dcterms="http://purl.org/dc/terms/" xmlns:xsi="http://www.w3.org/2001/XMLSchema-instance" xsi:type="dcterms:W3CDTF">2026-10-22T01:58:04Z</dcterms:modified>
</cp:coreProperties>
</file>