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45719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45719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45719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45719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45719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45719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45719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45719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45719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45719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45719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45719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45719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45719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6918-2025</t>
        </is>
      </c>
      <c r="B531" s="1" t="n">
        <v>45701</v>
      </c>
      <c r="C531" s="1" t="n">
        <v>45719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45719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6873-2025</t>
        </is>
      </c>
      <c r="B533" s="1" t="n">
        <v>45701</v>
      </c>
      <c r="C533" s="1" t="n">
        <v>45719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45719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6909-2025</t>
        </is>
      </c>
      <c r="B535" s="1" t="n">
        <v>45701</v>
      </c>
      <c r="C535" s="1" t="n">
        <v>45719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6945-2025</t>
        </is>
      </c>
      <c r="B536" s="1" t="n">
        <v>45701</v>
      </c>
      <c r="C536" s="1" t="n">
        <v>45719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45719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8431-2025</t>
        </is>
      </c>
      <c r="B540" s="1" t="n">
        <v>45709</v>
      </c>
      <c r="C540" s="1" t="n">
        <v>45719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9538-2025</t>
        </is>
      </c>
      <c r="B541" s="1" t="n">
        <v>45715</v>
      </c>
      <c r="C541" s="1" t="n">
        <v>45719</v>
      </c>
      <c r="D541" t="inlineStr">
        <is>
          <t>VÄRMLANDS LÄN</t>
        </is>
      </c>
      <c r="E541" t="inlineStr">
        <is>
          <t>FORSHAGA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9693-2025</t>
        </is>
      </c>
      <c r="B542" s="1" t="n">
        <v>45716</v>
      </c>
      <c r="C542" s="1" t="n">
        <v>45719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2025-03-03T20:13:59Z</dcterms:created>
  <dcterms:modified xmlns:dcterms="http://purl.org/dc/terms/" xmlns:xsi="http://www.w3.org/2001/XMLSchema-instance" xsi:type="dcterms:W3CDTF">2025-03-03T20:13:59Z</dcterms:modified>
</cp:coreProperties>
</file>