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17117-2025</t>
        </is>
      </c>
      <c r="B550" s="1" t="n">
        <v>45755</v>
      </c>
      <c r="C550" s="1" t="n">
        <v>45784</v>
      </c>
      <c r="D550" t="inlineStr">
        <is>
          <t>VÄRMLANDS LÄN</t>
        </is>
      </c>
      <c r="E550" t="inlineStr">
        <is>
          <t>FORSHAGA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45784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45784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19069-2025</t>
        </is>
      </c>
      <c r="B556" s="1" t="n">
        <v>45765</v>
      </c>
      <c r="C556" s="1" t="n">
        <v>45784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2025-05-07T17:19:37Z</dcterms:created>
  <dcterms:modified xmlns:dcterms="http://purl.org/dc/terms/" xmlns:xsi="http://www.w3.org/2001/XMLSchema-instance" xsi:type="dcterms:W3CDTF">2025-05-07T17:19:37Z</dcterms:modified>
</cp:coreProperties>
</file>