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45649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45649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45649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45649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45649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45649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45649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45649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45649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45649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45649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45649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45649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45649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45649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45649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45649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45649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45649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45649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45649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45649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45649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45649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45649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45649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45649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45649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45649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45649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45649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45649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45649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45649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45649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45649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45649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45649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45649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45649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45649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45649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45649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45649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45649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45649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45649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45649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45649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45649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45649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45649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45649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45649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45649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45649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45649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45649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45649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45649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45649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45649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45649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45649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45649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45649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45649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45649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45649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45649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45649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45649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45649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45649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45649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45649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45649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45649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45649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45649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45649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45649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45649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45649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45649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45649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45649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45649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45649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45649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45649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45649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45649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45649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45649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45649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45649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45649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45649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45649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45649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45649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45649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45649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45649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45649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45649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45649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45649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45649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45649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45649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45649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45649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45649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45649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45649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45649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45649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45649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45649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45649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45649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45649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45649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45649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45649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45649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45649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45649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45649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45649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45649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45649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45649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45649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45649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45649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45649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45649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45649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45649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45649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45649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45649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45649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45649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45649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45649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45649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45649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45649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45649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45649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45649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45649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45649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45649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45649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45649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45649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45649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45649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45649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45649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45649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45649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45649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45649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45649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45649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45649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45649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45649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45649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45649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45649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45649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45649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45649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45649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45649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45649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45649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45649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45649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45649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45649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45649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45649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45649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45649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45649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45649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45649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45649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45649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45649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45649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45649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45649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45649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45649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45649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45649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45649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45649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45649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45649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45649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45649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45649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45649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45649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45649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45649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45649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45649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45649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45649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45649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45649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45649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45649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45649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45649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45649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45649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45649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45649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45649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45649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45649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45649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45649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45649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45649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45649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45649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45649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45649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45649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45649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45649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45649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45649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45649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45649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45649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45649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45649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45649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45649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45649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45649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45649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45649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45649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45649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45649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45649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45649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45649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45649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45649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45649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45649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45649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45649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45649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45649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45649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45649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45649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45649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45649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45649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45649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45649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45649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45649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45649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45649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45649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45649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45649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45649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45649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45649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45649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45649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45649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45649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45649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45649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45649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45649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45649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45649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45649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45649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45649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45649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45649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45649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45649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45649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45649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45649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45649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45649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45649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45649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45649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45649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45649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45649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45649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45649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45649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45649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45649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45649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45649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45649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45649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45649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45649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45649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45649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45649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45649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45649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45649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45649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45649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45649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45649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45649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45649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45649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45649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45649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45649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45649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45649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45649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45649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45649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45649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45649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45649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45649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45649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45649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45649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45649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45649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45649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45649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45649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45649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45649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45649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45649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45649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45649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45649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45649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45649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45649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45649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45649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45649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45649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45649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45649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45649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45649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45649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45649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45649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45649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45649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45649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45649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45649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45649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45649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45649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45649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45649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45649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45649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45649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45649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45649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45649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45649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45649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45649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45649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45649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45649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45649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45649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45649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45649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45649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45649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45649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45649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45649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45649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45649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45649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45649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45649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45649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45649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45649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45649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45649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45649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45649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45649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45649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45649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45649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45649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45649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45649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45649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45649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45649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45649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45649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45649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45649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45649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45649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45649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45649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45649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45649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45649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45649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45649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45649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45649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45649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45649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45649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45649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45649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45649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45649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45649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45649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45649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45649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45649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45649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45649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45649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45649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45649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45649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45649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45649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45649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45649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45649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45649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45649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45649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45649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45649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45649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45649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45649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45649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45649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45649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45649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45649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45649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45649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45649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45649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45649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45649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45649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45649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45649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45649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45649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45649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45649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45649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45649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45649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45649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45649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45649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45649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45649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45649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45649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45649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45649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45649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45649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45649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45649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45649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45649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45649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58114-2024</t>
        </is>
      </c>
      <c r="B520" s="1" t="n">
        <v>45632</v>
      </c>
      <c r="C520" s="1" t="n">
        <v>45649</v>
      </c>
      <c r="D520" t="inlineStr">
        <is>
          <t>VÄRMLANDS LÄN</t>
        </is>
      </c>
      <c r="E520" t="inlineStr">
        <is>
          <t>FORSHAGA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45649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45649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58492-2024</t>
        </is>
      </c>
      <c r="B523" s="1" t="n">
        <v>45635</v>
      </c>
      <c r="C523" s="1" t="n">
        <v>45649</v>
      </c>
      <c r="D523" t="inlineStr">
        <is>
          <t>VÄRMLANDS LÄN</t>
        </is>
      </c>
      <c r="E523" t="inlineStr">
        <is>
          <t>FORSHAGA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45649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45649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2024-12-23T15:51:00Z</dcterms:created>
  <dcterms:modified xmlns:dcterms="http://purl.org/dc/terms/" xmlns:xsi="http://www.w3.org/2001/XMLSchema-instance" xsi:type="dcterms:W3CDTF">2024-12-23T15:51:01Z</dcterms:modified>
</cp:coreProperties>
</file>