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45706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45706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45706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45706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6918-2025</t>
        </is>
      </c>
      <c r="B531" s="1" t="n">
        <v>45701</v>
      </c>
      <c r="C531" s="1" t="n">
        <v>45706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6873-2025</t>
        </is>
      </c>
      <c r="B532" s="1" t="n">
        <v>45701</v>
      </c>
      <c r="C532" s="1" t="n">
        <v>45706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45706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45706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6887-2025</t>
        </is>
      </c>
      <c r="B535" s="1" t="n">
        <v>45701</v>
      </c>
      <c r="C535" s="1" t="n">
        <v>45706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6947-2025</t>
        </is>
      </c>
      <c r="B536" s="1" t="n">
        <v>45701</v>
      </c>
      <c r="C536" s="1" t="n">
        <v>45706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2025-02-18T16:22:45Z</dcterms:created>
  <dcterms:modified xmlns:dcterms="http://purl.org/dc/terms/" xmlns:xsi="http://www.w3.org/2001/XMLSchema-instance" xsi:type="dcterms:W3CDTF">2025-02-18T16:22:45Z</dcterms:modified>
</cp:coreProperties>
</file>