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45671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45671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45671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45671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45671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45671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45671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45671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45671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45671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45671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45671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45671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45671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45671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45671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45671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45671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45671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45671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45671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45671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45671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45671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45671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45671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45671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45671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45671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45671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45671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45671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45671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45671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45671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45671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45671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45671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45671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45671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45671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45671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45671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45671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45671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45671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45671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45671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45671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45671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45671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45671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45671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45671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45671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45671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45671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45671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45671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45671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45671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45671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45671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45671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45671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45671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45671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45671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45671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45671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45671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45671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45671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45671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45671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45671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45671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45671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45671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45671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45671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45671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45671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45671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45671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45671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45671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45671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45671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45671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45671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45671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45671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45671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45671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45671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45671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45671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45671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45671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45671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45671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45671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45671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45671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45671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45671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45671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45671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45671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45671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45671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45671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45671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45671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45671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45671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45671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45671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45671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45671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45671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45671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45671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45671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45671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45671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45671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45671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45671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45671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45671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45671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45671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45671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45671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45671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45671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45671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45671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45671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45671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45671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45671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45671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45671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45671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45671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45671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45671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45671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45671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45671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45671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45671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45671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45671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45671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45671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45671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45671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45671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45671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45671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45671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45671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45671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45671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45671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45671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45671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45671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45671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45671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45671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45671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45671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45671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45671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45671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45671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45671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45671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45671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45671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45671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45671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45671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45671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45671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45671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45671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45671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45671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45671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45671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45671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45671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45671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45671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45671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45671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45671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45671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45671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45671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45671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45671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45671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45671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45671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45671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45671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45671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45671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45671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45671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45671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45671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45671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45671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45671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45671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45671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45671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45671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45671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45671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45671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45671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45671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45671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45671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45671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45671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45671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45671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45671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45671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45671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45671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45671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45671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45671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45671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45671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45671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45671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45671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45671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45671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45671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45671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45671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45671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45671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45671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45671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45671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45671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45671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45671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45671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45671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45671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45671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45671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45671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45671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45671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45671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45671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45671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45671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45671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45671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45671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45671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45671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45671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45671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45671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45671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45671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45671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45671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45671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45671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45671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45671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45671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45671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45671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45671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45671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45671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45671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45671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45671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45671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45671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45671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45671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45671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45671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45671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45671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45671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45671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45671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45671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45671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45671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45671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45671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45671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45671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45671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45671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45671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45671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45671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45671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45671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45671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45671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45671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45671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45671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45671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45671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45671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45671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45671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45671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45671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45671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45671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45671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45671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45671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45671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45671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45671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45671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45671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45671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45671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45671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45671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45671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45671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45671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45671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45671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45671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45671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45671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45671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45671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45671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45671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45671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45671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45671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45671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45671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45671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45671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45671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45671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45671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45671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45671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45671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45671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45671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45671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45671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45671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45671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45671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45671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45671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45671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45671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45671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45671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45671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45671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45671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45671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45671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45671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45671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45671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45671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45671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45671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45671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45671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45671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45671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45671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45671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45671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45671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45671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45671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45671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45671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45671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45671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45671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45671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45671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45671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45671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45671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45671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45671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45671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45671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45671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45671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45671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45671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45671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45671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45671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45671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45671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45671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45671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45671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45671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45671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45671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45671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45671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45671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45671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45671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45671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45671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45671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45671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45671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45671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45671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45671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45671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45671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45671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45671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45671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45671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45671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45671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45671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45671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45671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45671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45671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45671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45671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45671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45671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45671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45671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45671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45671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45671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45671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45671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45671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45671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45671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45671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45671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978-2025</t>
        </is>
      </c>
      <c r="B482" s="1" t="n">
        <v>45665</v>
      </c>
      <c r="C482" s="1" t="n">
        <v>45671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45671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45671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1556-2025</t>
        </is>
      </c>
      <c r="B485" s="1" t="n">
        <v>45670</v>
      </c>
      <c r="C485" s="1" t="n">
        <v>45671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2025-01-14T16:24:02Z</dcterms:created>
  <dcterms:modified xmlns:dcterms="http://purl.org/dc/terms/" xmlns:xsi="http://www.w3.org/2001/XMLSchema-instance" xsi:type="dcterms:W3CDTF">2025-01-14T16:24:02Z</dcterms:modified>
</cp:coreProperties>
</file>