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45701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45701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45701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45701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45701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45701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45701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45701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45701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45701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45701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45701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45701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45701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45701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45701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45701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45701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45701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45701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45701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45701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45701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45701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45701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45701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45701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45701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45701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45701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45701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45701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45701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45701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45701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45701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45701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45701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45701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45701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45701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45701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45701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45701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45701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45701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45701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45701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45701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45701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45701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45701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45701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45701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45701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45701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45701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45701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45701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45701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45701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45701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45701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45701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45701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45701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45701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45701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45701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45701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45701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45701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45701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45701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45701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45701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45701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45701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45701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45701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45701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45701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45701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45701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45701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45701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45701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45701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45701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45701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45701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45701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45701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45701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45701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45701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45701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45701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45701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45701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45701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45701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45701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45701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45701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45701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45701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45701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45701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45701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45701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45701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45701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45701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45701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45701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45701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45701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45701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45701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45701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45701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45701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45701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45701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45701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45701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45701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45701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45701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45701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45701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45701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45701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45701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45701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45701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45701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45701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45701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45701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45701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45701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45701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45701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45701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45701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45701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45701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45701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45701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45701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45701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45701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45701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45701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45701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45701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45701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45701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45701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45701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45701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45701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45701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45701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45701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45701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45701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45701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45701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45701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45701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45701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45701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45701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45701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45701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45701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45701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45701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45701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45701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45701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45701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45701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45701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45701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45701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45701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45701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45701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45701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45701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45701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45701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45701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45701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45701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45701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45701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45701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45701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45701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45701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45701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45701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45701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45701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45701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45701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45701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45701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45701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45701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45701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45701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45701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45701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45701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45701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45701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45701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45701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45701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45701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45701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45701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45701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45701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45701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45701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45701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45701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45701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45701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45701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45701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45701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45701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45701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45701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45701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45701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45701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45701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45701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45701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45701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45701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45701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45701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45701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45701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45701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45701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45701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45701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45701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45701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45701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45701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45701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45701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45701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45701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45701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45701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45701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45701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45701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45701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45701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45701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45701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45701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45701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45701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45701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45701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45701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45701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45701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45701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45701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45701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45701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45701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45701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45701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45701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45701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45701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45701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45701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45701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45701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45701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45701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45701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45701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45701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45701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45701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45701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45701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45701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45701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45701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45701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45701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45701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45701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45701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45701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45701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45701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45701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45701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45701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45701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45701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45701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45701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45701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45701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45701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45701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45701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45701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45701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45701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45701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45701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45701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45701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45701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45701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45701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45701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45701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45701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45701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45701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45701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45701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45701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45701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45701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45701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45701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45701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45701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45701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45701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45701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45701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45701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45701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45701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45701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45701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45701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45701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45701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45701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45701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45701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45701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45701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45701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45701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45701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45701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45701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45701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45701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45701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45701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45701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45701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45701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45701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45701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45701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45701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45701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45701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45701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45701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45701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45701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45701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45701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45701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45701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45701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45701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45701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45701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45701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45701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45701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45701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45701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45701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45701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45701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45701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45701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45701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45701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45701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45701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45701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45701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45701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45701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45701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45701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45701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45701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45701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45701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45701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45701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45701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45701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45701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45701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45701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45701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45701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45701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45701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45701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45701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45701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45701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45701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45701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45701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45701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45701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45701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45701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45701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45701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45701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45701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45701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45701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45701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45701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45701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45701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45701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45701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45701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45701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45701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45701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45701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45701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45701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45701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45701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45701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45701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45701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45701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45701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45701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45701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5214-2025</t>
        </is>
      </c>
      <c r="B489" s="1" t="n">
        <v>45691</v>
      </c>
      <c r="C489" s="1" t="n">
        <v>45701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6633-2025</t>
        </is>
      </c>
      <c r="B490" s="1" t="n">
        <v>45700</v>
      </c>
      <c r="C490" s="1" t="n">
        <v>45701</v>
      </c>
      <c r="D490" t="inlineStr">
        <is>
          <t>VÄRMLANDS LÄN</t>
        </is>
      </c>
      <c r="E490" t="inlineStr">
        <is>
          <t>GRUMS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45701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45701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6751-2025</t>
        </is>
      </c>
      <c r="B493" s="1" t="n">
        <v>45700</v>
      </c>
      <c r="C493" s="1" t="n">
        <v>45701</v>
      </c>
      <c r="D493" t="inlineStr">
        <is>
          <t>VÄRMLANDS LÄN</t>
        </is>
      </c>
      <c r="E493" t="inlineStr">
        <is>
          <t>GRUMS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2025-02-13T16:36:51Z</dcterms:created>
  <dcterms:modified xmlns:dcterms="http://purl.org/dc/terms/" xmlns:xsi="http://www.w3.org/2001/XMLSchema-instance" xsi:type="dcterms:W3CDTF">2025-02-13T16:36:51Z</dcterms:modified>
</cp:coreProperties>
</file>