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45640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45640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45640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45640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45640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45640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45640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45640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45640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45640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45640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45640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45640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45640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45640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56652-2024</t>
        </is>
      </c>
      <c r="B913" s="1" t="n">
        <v>45625</v>
      </c>
      <c r="C913" s="1" t="n">
        <v>45640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56653-2024</t>
        </is>
      </c>
      <c r="B914" s="1" t="n">
        <v>45625</v>
      </c>
      <c r="C914" s="1" t="n">
        <v>45640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56650-2024</t>
        </is>
      </c>
      <c r="B915" s="1" t="n">
        <v>45625</v>
      </c>
      <c r="C915" s="1" t="n">
        <v>45640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56654-2024</t>
        </is>
      </c>
      <c r="B916" s="1" t="n">
        <v>45625</v>
      </c>
      <c r="C916" s="1" t="n">
        <v>45640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45640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45640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45640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45640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45640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45640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45640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45640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45640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57482-2024</t>
        </is>
      </c>
      <c r="B926" s="1" t="n">
        <v>45630</v>
      </c>
      <c r="C926" s="1" t="n">
        <v>45640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45640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58240-2024</t>
        </is>
      </c>
      <c r="B929" s="1" t="n">
        <v>45632</v>
      </c>
      <c r="C929" s="1" t="n">
        <v>45640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45640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59622-2024</t>
        </is>
      </c>
      <c r="B931" s="1" t="n">
        <v>45638</v>
      </c>
      <c r="C931" s="1" t="n">
        <v>45640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2024-12-14T15:58:18Z</dcterms:created>
  <dcterms:modified xmlns:dcterms="http://purl.org/dc/terms/" xmlns:xsi="http://www.w3.org/2001/XMLSchema-instance" xsi:type="dcterms:W3CDTF">2024-12-14T15:58:18Z</dcterms:modified>
</cp:coreProperties>
</file>