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45637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45637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45637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45637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45637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45637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45637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45637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45637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45637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45637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45637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45637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45637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45637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45637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45637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45637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45637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45637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45637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45637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45637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45637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45637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45637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45637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45637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45637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45637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45637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45637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45637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45637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45637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45637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45637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45637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45637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45637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45637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45637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45637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45637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45637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45637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45637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45637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45637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45637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45637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45637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45637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45637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45637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45637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45637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45637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45637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45637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45637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45637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45637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45637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45637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45637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45637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45637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45637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45637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45637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45637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45637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45637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45637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45637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45637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45637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45637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45637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45637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45637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45637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45637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45637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45637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45637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45637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45637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45637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45637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45637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45637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45637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45637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45637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45637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45637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45637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45637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45637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45637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45637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45637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45637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45637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45637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45637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45637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45637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45637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45637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45637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45637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45637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45637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45637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45637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45637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45637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45637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45637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45637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45637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45637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45637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45637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45637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45637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45637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45637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45637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45637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45637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45637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45637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45637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45637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45637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45637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45637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45637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45637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45637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45637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45637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45637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45637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45637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45637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45637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45637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45637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45637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45637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45637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45637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45637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45637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45637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45637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45637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45637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45637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45637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45637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45637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45637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45637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45637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45637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45637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45637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45637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45637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45637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45637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45637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45637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45637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45637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45637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45637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45637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45637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45637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45637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45637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45637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45637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45637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45637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45637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45637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45637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45637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45637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45637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45637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45637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45637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45637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45637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45637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45637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45637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45637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45637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45637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45637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45637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45637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45637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45637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45637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45637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45637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45637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45637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45637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45637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45637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45637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45637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45637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45637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45637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45637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45637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45637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45637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45637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45637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45637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45637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45637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45637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45637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45637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45637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45637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45637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45637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45637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45637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45637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45637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45637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45637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45637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45637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45637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45637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45637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45637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45637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45637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45637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45637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45637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45637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45637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45637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45637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45637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45637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45637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45637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45637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45637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45637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45637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45637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45637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45637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45637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45637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45637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45637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45637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45637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45637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45637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45637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45637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45637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45637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45637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45637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45637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45637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45637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45637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45637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45637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45637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45637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45637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45637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45637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45637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45637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45637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45637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45637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45637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45637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45637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45637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45637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45637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45637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45637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45637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45637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45637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45637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45637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45637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45637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45637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45637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45637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45637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45637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45637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45637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45637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45637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45637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45637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45637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45637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45637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45637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45637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45637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45637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45637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45637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45637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45637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45637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45637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45637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45637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45637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45637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45637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45637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45637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45637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45637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45637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45637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45637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45637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45637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45637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45637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45637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45637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45637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45637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45637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45637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45637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45637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45637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45637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45637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45637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45637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45637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45637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45637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45637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45637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45637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45637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45637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45637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45637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45637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45637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45637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45637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45637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45637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45637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45637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45637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45637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45637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45637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45637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45637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45637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45637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45637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45637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45637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45637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45637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45637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45637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45637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45637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45637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45637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45637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45637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45637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45637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45637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45637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45637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45637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45637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45637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45637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45637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45637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45637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45637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45637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45637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45637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45637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45637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45637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45637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45637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45637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45637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45637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45637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45637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45637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45637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45637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45637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45637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45637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45637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45637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45637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45637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45637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45637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45637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45637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45637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45637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45637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45637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45637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45637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45637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45637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45637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45637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45637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45637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45637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45637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45637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45637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45637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45637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45637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45637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45637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45637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45637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45637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45637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45637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45637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45637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45637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45637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45637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45637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45637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45637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45637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45637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45637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45637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45637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45637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45637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45637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45637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45637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45637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45637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45637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45637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45637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45637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45637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45637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45637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45637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45637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45637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45637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45637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45637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45637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45637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45637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45637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45637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45637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45637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45637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45637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45637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45637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45637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45637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45637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45637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45637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45637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45637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45637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45637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45637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45637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45637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45637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45637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45637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45637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45637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45637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45637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45637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45637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45637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45637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45637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45637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45637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45637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45637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45637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45637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45637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45637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45637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45637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45637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45637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45637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45637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45637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45637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45637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45637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45637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45637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45637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45637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45637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45637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45637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45637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45637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45637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45637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45637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45637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45637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45637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45637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45637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45637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45637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45637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45637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45637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45637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45637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45637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45637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45637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45637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45637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45637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45637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45637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45637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45637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45637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45637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45637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45637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45637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45637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45637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45637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45637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45637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45637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45637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45637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45637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45637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45637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45637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45637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45637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45637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45637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45637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45637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45637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45637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45637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45637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45637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45637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45637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45637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45637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45637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45637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45637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45637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45637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45637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45637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45637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45637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45637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45637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45637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45637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45637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45637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45637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45637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45637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45637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45637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45637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45637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45637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45637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45637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45637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45637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45637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45637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45637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45637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45637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45637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45637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45637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45637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45637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45637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45637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45637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45637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45637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45637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45637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45637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45637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45637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45637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45637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45637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45637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45637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45637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45637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45637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45637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45637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45637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45637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45637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45637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45637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45637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45637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45637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45637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45637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45637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45637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45637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45637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45637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45637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45637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45637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45637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45637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45637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45637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45637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45637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45637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45637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45637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45637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45637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45637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45637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45637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45637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45637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45637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45637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45637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45637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45637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45637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45637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45637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45637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45637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45637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45637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45637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45637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45637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45637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45637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45637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45637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45637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45637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45637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45637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45637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45637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45637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45637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45637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45637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45637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45637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45637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45637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45637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45637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45637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45637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45637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45637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45637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45637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45637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45637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45637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45637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45637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45637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45637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45637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45637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45637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45637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45637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45637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45637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45637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45637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45637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45637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45637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45637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45637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45637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45637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45637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45637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45637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45637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45637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45637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45637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45637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45637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45637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45637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45637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45637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45637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45637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45637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45637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45637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45637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45637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45637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45637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45637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45637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45637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45637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45637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45637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45637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45637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45637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45637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45637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45637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45637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45637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45637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45637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45637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45637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45637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45637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45637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45637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45637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45637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45637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45637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45637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45637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45637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45637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45637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45637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45637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45637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45637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45637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45637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45637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45637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45637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45637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45637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45637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45637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45637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45637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45637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45637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45637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45637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45637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45637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45637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45637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45637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45637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45637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45637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45637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45637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45637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45637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45637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45637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45637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45637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45637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45637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45637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45637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45637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45637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45637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45637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45637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45637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45637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45637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45637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45637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45637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45637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45637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45637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45637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45637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45637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45637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45637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45637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45637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45637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45637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45637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45637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45637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45637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45637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45637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45637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45637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45637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45637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45637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56650-2024</t>
        </is>
      </c>
      <c r="B913" s="1" t="n">
        <v>45625</v>
      </c>
      <c r="C913" s="1" t="n">
        <v>45637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45637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56654-2024</t>
        </is>
      </c>
      <c r="B915" s="1" t="n">
        <v>45625</v>
      </c>
      <c r="C915" s="1" t="n">
        <v>45637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45637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45637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56840-2024</t>
        </is>
      </c>
      <c r="B918" s="1" t="n">
        <v>45628</v>
      </c>
      <c r="C918" s="1" t="n">
        <v>45637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56852-2024</t>
        </is>
      </c>
      <c r="B919" s="1" t="n">
        <v>45628</v>
      </c>
      <c r="C919" s="1" t="n">
        <v>45637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45637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45637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45637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45637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45637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57544-2024</t>
        </is>
      </c>
      <c r="B925" s="1" t="n">
        <v>45630</v>
      </c>
      <c r="C925" s="1" t="n">
        <v>45637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45637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57482-2024</t>
        </is>
      </c>
      <c r="B927" s="1" t="n">
        <v>45630</v>
      </c>
      <c r="C927" s="1" t="n">
        <v>45637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45637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58269-2024</t>
        </is>
      </c>
      <c r="B929" s="1" t="n">
        <v>45632</v>
      </c>
      <c r="C929" s="1" t="n">
        <v>45637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2024-12-11T15:07:37Z</dcterms:created>
  <dcterms:modified xmlns:dcterms="http://purl.org/dc/terms/" xmlns:xsi="http://www.w3.org/2001/XMLSchema-instance" xsi:type="dcterms:W3CDTF">2024-12-11T15:07:38Z</dcterms:modified>
</cp:coreProperties>
</file>