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45579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45579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45579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45579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45579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45579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45579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45579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45579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45579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45579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45579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45579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45579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45579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45579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45579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45579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45579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45579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45579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45579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45579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45579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45579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45579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45579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45579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45579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45579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45579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45579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45579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45579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45579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45579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45579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45579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45579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45579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45579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45579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45579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45579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45579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45579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45579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45579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45579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45579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45579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45579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45579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45579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45579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45579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45579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45579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45579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45579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45579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45579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45579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45579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45579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45579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45579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45579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45579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45579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45579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45579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45579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45579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45579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45579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45579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45579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45579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45579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45579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45579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45579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45579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45579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45579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45579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45579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45579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45579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45579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45579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45579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45579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45579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45579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45579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45579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45579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45579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45579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45579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45579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45579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45579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45579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45579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45579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45579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45579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45579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45579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45579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45579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45579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45579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45579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45579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45579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45579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45579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45579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45579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45579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45579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45579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45579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45579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45579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45579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45579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45579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45579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45579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45579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45579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45579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45579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45579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45579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45579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45579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45579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45579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45579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45579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45579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45579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45579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45579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45579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45579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45579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45579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45579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45579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45579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45579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45579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45579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45579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45579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45579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45579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45579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45579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45579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45579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45579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45579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45579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45579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45579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45579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45579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45579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45579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45579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45579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45579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45579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45579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45579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45579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45579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45579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45579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45579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45579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45579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45579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45579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45579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45579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45579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45579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45579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45579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45579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45579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45579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45579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45579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45579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45579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45579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45579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45579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45579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45579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45579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45579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45579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45579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45579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45579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45579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45579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45579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45579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45579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45579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45579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45579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45579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45579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45579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45579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45579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45579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45579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45579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45579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45579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45579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45579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45579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45579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45579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45579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45579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45579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45579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45579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45579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45579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45579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45579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45579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45579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45579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45579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45579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45579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45579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45579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45579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45579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45579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45579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45579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45579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45579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45579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45579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45579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45579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45579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45579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45579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45579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45579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45579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45579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45579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45579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45579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45579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45579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45579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45579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45579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45579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45579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45579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45579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45579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45579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45579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45579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45579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45579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45579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45579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45579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45579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45579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45579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45579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45579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45579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45579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45579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45579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45579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45579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45579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45579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45579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45579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45579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45579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45579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45579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45579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45579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45579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45579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45579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45579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45579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45579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45579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45579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45579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45579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45579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45579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45579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45579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45579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45579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45579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45579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45579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45579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45579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45579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45579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45579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45579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45579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45579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45579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45579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45579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45579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45579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45579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45579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45579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45579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45579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45579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45579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45579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45579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45579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45579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45579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45579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45579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45579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45579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45579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45579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45579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45579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45579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45579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45579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45579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45579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45579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45579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45579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45579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45579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45579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45579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45579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45579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45579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45579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45579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45579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45579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45579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45579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45579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45579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45579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45579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45579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45579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45579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45579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45579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45579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45579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45579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45579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45579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45579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45579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45579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45579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45579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45579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45579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45579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45579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45579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45579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45579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45579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45579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45579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45579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45579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45579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45579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45579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45579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45579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45579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45579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45579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45579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45579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45579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45579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45579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45579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45579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45579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45579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45579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45579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45579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45579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45579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45579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45579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45579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45579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45579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45579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45579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45579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45579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45579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45579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45579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45579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45579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45579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45579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45579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45579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45579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45579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45579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45579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45579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45579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45579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45579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45579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45579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45579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45579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45579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45579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45579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45579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45579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45579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45579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45579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45579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45579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45579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45579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45579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45579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45579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45579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45579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45579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45579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45579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45579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45579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45579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45579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45579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45579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45579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45579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45579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45579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45579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45579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45579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45579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45579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45579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45579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45579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45579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45579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45579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45579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45579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45579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45579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45579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45579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45579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45579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45579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45579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45579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45579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45579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45579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45579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45579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45579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45579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45579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45579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45579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45579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45579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45579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45579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45579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45579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45579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45579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45579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45579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45579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45579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45579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45579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45579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45579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45579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45579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45579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45579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45579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45579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45579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45579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45579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45579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45579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45579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45579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45579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45579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45579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45579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45579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45579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45579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45579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45579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45579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45579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45579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45579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45579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45579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45579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45579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45579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45579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45579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45579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45579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45579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45579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45579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45579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45579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45579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45579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45579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45579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45579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45579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45579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45579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45579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45579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45579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45579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45579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45579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45579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45579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45579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45579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45579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45579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45579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45579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45579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45579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45579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45579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45579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45579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45579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45579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45579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45579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45579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45579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45579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45579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45579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45579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45579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45579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45579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45579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45579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45579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45579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45579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45579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45579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45579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45579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45579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45579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45579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45579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45579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45579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45579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45579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45579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45579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45579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45579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45579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45579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45579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45579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45579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45579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45579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45579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45579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45579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45579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45579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45579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45579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45579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45579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45579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45579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45579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45579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45579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45579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45579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45579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45579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45579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45579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45579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45579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45579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45579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45579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45579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45579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45579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45579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45579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45579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45579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45579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45579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45579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45579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45579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45579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45579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45579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45579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45579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45579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45579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45579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45579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45579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45579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45579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45579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45579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45579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45579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45579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45579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45579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45579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45579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45579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45579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45579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45579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45579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45579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45579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45579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45579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45579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45579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45579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45579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45579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45579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45579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45579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45579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45579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45579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45579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45579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45579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45579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45579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45579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45579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45579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45579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45579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45579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45579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45579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45579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45579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45579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45579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45579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45579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45579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45579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45579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45579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45579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45579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45579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45579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45579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45579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45579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45579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45579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45579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45579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45579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45579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45579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45579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45579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45579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45579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45579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45579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45579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45579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45579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45579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45579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45579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45579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45579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45579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45579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45579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45579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45579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45579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45579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45579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45579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45579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45579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45579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45579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45579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45579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45579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45579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45579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45579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45579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45579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45579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45579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45579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45579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45579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45579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45579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45579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45579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45579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45579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45579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45579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45579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45579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45579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45579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45579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45579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45579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45579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45579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45579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45579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45579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45579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45579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43059-2024</t>
        </is>
      </c>
      <c r="B838" s="1" t="n">
        <v>45567</v>
      </c>
      <c r="C838" s="1" t="n">
        <v>45579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45579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43270-2024</t>
        </is>
      </c>
      <c r="B840" s="1" t="n">
        <v>45568</v>
      </c>
      <c r="C840" s="1" t="n">
        <v>45579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43264-2024</t>
        </is>
      </c>
      <c r="B841" s="1" t="n">
        <v>45568</v>
      </c>
      <c r="C841" s="1" t="n">
        <v>45579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45579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45579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45579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45579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45579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45579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45579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45579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45579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45579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45009-2024</t>
        </is>
      </c>
      <c r="B852" s="1" t="n">
        <v>45575</v>
      </c>
      <c r="C852" s="1" t="n">
        <v>45579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45579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45579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45579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45579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45579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45579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45579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45520-2024</t>
        </is>
      </c>
      <c r="B860" s="1" t="n">
        <v>45578</v>
      </c>
      <c r="C860" s="1" t="n">
        <v>45579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2024-10-14T12:09:41Z</dcterms:created>
  <dcterms:modified xmlns:dcterms="http://purl.org/dc/terms/" xmlns:xsi="http://www.w3.org/2001/XMLSchema-instance" xsi:type="dcterms:W3CDTF">2024-10-14T12:09:41Z</dcterms:modified>
</cp:coreProperties>
</file>