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45741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45741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45741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45741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45741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45741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45741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45741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45741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45741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45741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45741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45741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45741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45741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45741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45741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45741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45741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45741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45741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13434-2025</t>
        </is>
      </c>
      <c r="B988" s="1" t="n">
        <v>45736</v>
      </c>
      <c r="C988" s="1" t="n">
        <v>45741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13431-2025</t>
        </is>
      </c>
      <c r="B989" s="1" t="n">
        <v>45736</v>
      </c>
      <c r="C989" s="1" t="n">
        <v>45741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13437-2025</t>
        </is>
      </c>
      <c r="B990" s="1" t="n">
        <v>45736</v>
      </c>
      <c r="C990" s="1" t="n">
        <v>45741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45741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14328-2025</t>
        </is>
      </c>
      <c r="B992" s="1" t="n">
        <v>45740</v>
      </c>
      <c r="C992" s="1" t="n">
        <v>45741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2025-03-25T17:45:16Z</dcterms:created>
  <dcterms:modified xmlns:dcterms="http://purl.org/dc/terms/" xmlns:xsi="http://www.w3.org/2001/XMLSchema-instance" xsi:type="dcterms:W3CDTF">2025-03-25T17:45:17Z</dcterms:modified>
</cp:coreProperties>
</file>