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45670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45670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60991-2024</t>
        </is>
      </c>
      <c r="B1296" s="1" t="n">
        <v>45645</v>
      </c>
      <c r="C1296" s="1" t="n">
        <v>45670</v>
      </c>
      <c r="D1296" t="inlineStr">
        <is>
          <t>VÄRMLANDS LÄN</t>
        </is>
      </c>
      <c r="E1296" t="inlineStr">
        <is>
          <t>HAGFORS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45670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61169-2024</t>
        </is>
      </c>
      <c r="B1299" s="1" t="n">
        <v>45645</v>
      </c>
      <c r="C1299" s="1" t="n">
        <v>45670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45670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45670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45670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45670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45670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45670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45670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2025-01-13T15:53:26Z</dcterms:created>
  <dcterms:modified xmlns:dcterms="http://purl.org/dc/terms/" xmlns:xsi="http://www.w3.org/2001/XMLSchema-instance" xsi:type="dcterms:W3CDTF">2025-01-13T15:53:27Z</dcterms:modified>
</cp:coreProperties>
</file>