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45693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45693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45693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45693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45693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45693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45693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45693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2158-2025</t>
        </is>
      </c>
      <c r="B1312" s="1" t="n">
        <v>45672</v>
      </c>
      <c r="C1312" s="1" t="n">
        <v>45693</v>
      </c>
      <c r="D1312" t="inlineStr">
        <is>
          <t>VÄRMLANDS LÄN</t>
        </is>
      </c>
      <c r="E1312" t="inlineStr">
        <is>
          <t>HAGFORS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2072-2025</t>
        </is>
      </c>
      <c r="B1313" s="1" t="n">
        <v>45672</v>
      </c>
      <c r="C1313" s="1" t="n">
        <v>45693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45693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45693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45693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45693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45693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45693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45693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45693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45693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45693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45693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45693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45693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5338-2025</t>
        </is>
      </c>
      <c r="B1327" s="1" t="n">
        <v>45692</v>
      </c>
      <c r="C1327" s="1" t="n">
        <v>45693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2025-02-05T16:15:08Z</dcterms:created>
  <dcterms:modified xmlns:dcterms="http://purl.org/dc/terms/" xmlns:xsi="http://www.w3.org/2001/XMLSchema-instance" xsi:type="dcterms:W3CDTF">2025-02-05T16:15:09Z</dcterms:modified>
</cp:coreProperties>
</file>