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45513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45513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45513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45513</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45513</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45513</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45513</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45513</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45513</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45513</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45513</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45513</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45513</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45513</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45513</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45513</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45513</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45513</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45513</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45513</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45513</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45513</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45513</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45513</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45513</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45513</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45513</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45513</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45513</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45513</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45513</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45513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45513</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45513</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45513</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45513</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45513</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45513</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45513</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45513</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45513</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45513</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45513</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45513</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45513</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45513</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45513</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45513</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45513</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45513</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45513</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45513</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45513</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45513</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45513</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45513</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45513</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45513</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45513</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45513</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45513</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45513</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45513</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45513</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45513</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45513</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45513</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45513</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45513</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45513</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45513</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45513</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45513</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45513</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45513</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45513</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45513</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45513</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45513</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45513</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45513</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45513</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45513</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45513</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45513</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45513</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45513</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45513</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45513</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45513</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45513</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45513</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45513</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45513</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45513</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45513</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45513</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45513</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45513</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45513</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45513</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45513</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45513</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45513</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45513</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45513</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45513</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45513</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45513</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45513</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45513</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45513</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45513</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45513</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45513</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45513</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45513</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45513</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45513</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45513</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45513</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45513</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45513</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45513</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45513</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45513</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45513</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45513</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45513</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45513</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45513</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45513</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45513</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45513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45513</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45513</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45513</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45513</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45513</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45513</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45513</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45513</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45513</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45513</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45513</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45513</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45513</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45513</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45513</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45513</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45513</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45513</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45513</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45513</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45513</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45513</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45513</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45513</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45513</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45513</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45513</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45513</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45513</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45513</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45513</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45513</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45513</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45513</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45513</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45513</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45513</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45513</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45513</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45513</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45513</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45513</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45513</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45513</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45513</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45513</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45513</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45513</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45513</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45513</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45513</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45513</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45513</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45513</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45513</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45513</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45513</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45513</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45513</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45513</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45513</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45513</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45513</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45513</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45513</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45513</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45513</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45513</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45513</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45513</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45513</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45513</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45513</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45513</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45513</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45513</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45513</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45513</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45513</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45513</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45513</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45513</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45513</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45513</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45513</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45513</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45513</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45513</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45513</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45513</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45513</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45513</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45513</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45513</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45513</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45513</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45513</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45513</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45513</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45513</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45513</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45513</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45513</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45513</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45513</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45513</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45513</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45513</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45513</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45513</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45513</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45513</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45513</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45513</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45513</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45513</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45513</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45513</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45513</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45513</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45513</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45513</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45513</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45513</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45513</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45513</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45513</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45513</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45513</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45513</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45513</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45513</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45513</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45513</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45513</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45513</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45513</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45513</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45513</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45513</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45513</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45513</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45513</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45513</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45513</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45513</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45513</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45513</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45513</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45513</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45513</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45513</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45513</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45513</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45513</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45513</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45513</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45513</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45513</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45513</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45513</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45513</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45513</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45513</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45513</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45513</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45513</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45513</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45513</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45513</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45513</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45513</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45513</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45513</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45513</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45513</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45513</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45513</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45513</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45513</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45513</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45513</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45513</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45513</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45513</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45513</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45513</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45513</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45513</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29444-2024</t>
        </is>
      </c>
      <c r="B326" s="1" t="n">
        <v>45483</v>
      </c>
      <c r="C326" s="1" t="n">
        <v>45513</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row r="327">
      <c r="A327" t="inlineStr">
        <is>
          <t>A 32021-2024</t>
        </is>
      </c>
      <c r="B327" s="1" t="n">
        <v>45510</v>
      </c>
      <c r="C327" s="1" t="n">
        <v>45513</v>
      </c>
      <c r="D327" t="inlineStr">
        <is>
          <t>ÖREBRO LÄN</t>
        </is>
      </c>
      <c r="E327" t="inlineStr">
        <is>
          <t>LEKEBERG</t>
        </is>
      </c>
      <c r="G327" t="n">
        <v>5.2</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2024-08-09T10:44:55Z</dcterms:created>
  <dcterms:modified xmlns:dcterms="http://purl.org/dc/terms/" xmlns:xsi="http://www.w3.org/2001/XMLSchema-instance" xsi:type="dcterms:W3CDTF">2024-08-09T10:44:55Z</dcterms:modified>
</cp:coreProperties>
</file>