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45641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45641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45641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45641</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45641</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45641</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45641</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45641</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45641</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45641</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45641</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45641</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45641</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45641</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45641</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45641</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45641</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45641</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45641</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45641</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45641</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45641</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45641</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45641</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45641</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45641</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45641</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45641</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45641</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45641</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45641</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45641</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45641</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45641</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45641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45641</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45641</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45641</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45641</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45641</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45641</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45641</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45641</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45641</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45641</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45641</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45641</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45641</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45641</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45641</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45641</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45641</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45641</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45641</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45641</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45641</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45641</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45641</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45641</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45641</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45641</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45641</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45641</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45641</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45641</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45641</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45641</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45641</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45641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45641</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45641</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45641</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45641</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45641</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45641</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45641</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45641</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45641</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45641</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45641</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45641</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45641</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45641</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45641</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45641</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45641</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45641</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45641</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45641</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45641</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45641</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45641</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45641</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45641</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45641</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45641</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45641</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45641</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45641</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45641</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45641</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45641</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45641</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45641</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45641</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45641</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45641</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45641</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45641</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45641</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45641</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45641</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45641</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45641</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45641</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45641</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45641</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45641</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45641</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45641</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45641</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45641</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45641</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45641</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45641</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45641</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45641</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45641</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45641</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45641</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45641</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45641</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45641</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45641</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45641</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45641</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45641</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45641</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45641</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45641</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45641</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45641</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45641</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45641</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45641</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45641</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45641</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45641</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45641</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45641</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45641</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45641</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45641</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45641</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45641</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45641</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45641</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45641</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45641</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45641</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45641</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45641</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45641</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45641</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45641</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45641</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45641</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45641</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45641</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45641</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45641</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45641</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45641</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45641</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45641</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45641</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45641</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45641</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45641</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45641</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45641</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45641</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45641</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45641</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45641</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45641</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45641</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45641</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45641</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45641</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45641</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45641</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45641</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45641</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45641</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45641</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45641</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45641</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45641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45641</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45641</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45641</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45641</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45641</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45641</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45641</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45641</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45641</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45641</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45641</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45641</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45641</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45641</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45641</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45641</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45641</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45641</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45641</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45641</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45641</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45641</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45641</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45641</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45641</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45641</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45641</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45641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45641</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45641</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45641</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45641</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45641</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45641</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45641</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45641</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45641</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45641</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45641</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45641</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45641</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45641</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45641</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45641</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45641</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45641</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45641</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45641</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45641</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45641</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45641</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45641</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45641</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45641</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45641</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45641</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45641</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45641</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45641</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45641</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45641</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45641</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45641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45641</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45641</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45641</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45641</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45641</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45641</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45641</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45641</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45641</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45641</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45641</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45641</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45641</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45641</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45641</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45641</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45641</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45641</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45641</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45641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45641</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45641</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45641</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45641</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45641</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45641</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45641</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45641</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45641</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45641</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45641</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45641</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45641</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45641</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45641</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45641</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45641</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45641</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45641</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45641</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45641</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45641</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45641</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45641</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45641</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45641</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45641</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45641</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45641</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45641</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45641</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45641</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45641</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45641</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45641</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45641</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45641</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45641</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45641</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45641</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45641</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45641</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45641</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45641</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45641</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45641</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45641</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45641</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45641</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45641</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45641</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45641</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45641</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45641</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45641</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45641</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45641</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45641</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45641</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45641</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45641</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45641</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45641</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45641</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45641</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45641</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45641</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45641</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45641</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45641</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45641</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45641</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45641</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45641</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45641</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45641</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45641</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45641</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45641</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45641</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45641</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45641</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57657-2024</t>
        </is>
      </c>
      <c r="B367" s="1" t="n">
        <v>45630</v>
      </c>
      <c r="C367" s="1" t="n">
        <v>45641</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row r="368">
      <c r="A368" t="inlineStr">
        <is>
          <t>A 58548-2024</t>
        </is>
      </c>
      <c r="B368" s="1" t="n">
        <v>45635</v>
      </c>
      <c r="C368" s="1" t="n">
        <v>45641</v>
      </c>
      <c r="D368" t="inlineStr">
        <is>
          <t>ÖREBRO LÄN</t>
        </is>
      </c>
      <c r="E368" t="inlineStr">
        <is>
          <t>LEKEBERG</t>
        </is>
      </c>
      <c r="G368" t="n">
        <v>6.3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2024-12-15T15:11:23Z</dcterms:created>
  <dcterms:modified xmlns:dcterms="http://purl.org/dc/terms/" xmlns:xsi="http://www.w3.org/2001/XMLSchema-instance" xsi:type="dcterms:W3CDTF">2024-12-15T15:11:23Z</dcterms:modified>
</cp:coreProperties>
</file>