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45577</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45577</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45577</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45577</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45577</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45577</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45577</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45577</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45577</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45577</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45577</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45577</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45577</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45577</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45577</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45577</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45577</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45577</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45577</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45577</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45577</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45577</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45577</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45577</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45577</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45577</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45577</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45577</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45577</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45577</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45577</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45577</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45577</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45577</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45577</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45577</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45577</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45577</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45577</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45577</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45577</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45577</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45577</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45577</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45577</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45577</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45577</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45577</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45577</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45577</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45577</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45577</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45577</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45577</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45577</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45577</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45577</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45577</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45577</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45577</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45577</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45577</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45577</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45577</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45577</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45577</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45577</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45577</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45577</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45577</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45577</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45577</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45577</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45577</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45577</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45577</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45577</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45577</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45577</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45577</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45577</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45577</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45577</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45577</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45577</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45577</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45577</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45577</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45577</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45577</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45577</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45577</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45577</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45577</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45577</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45577</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45577</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45577</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45577</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45577</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45577</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45577</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45577</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45577</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45577</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45577</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45577</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45577</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45577</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45577</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45577</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45577</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45577</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45577</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45577</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45577</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45577</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45577</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45577</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45577</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45577</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45577</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45577</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45577</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45577</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45577</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45577</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45577</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45577</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45577</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45577</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45577</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45577</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45577</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45577</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45577</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45577</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45577</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45577</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45577</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45577</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45577</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45577</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45577</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45577</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45577</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45577</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45577</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45577</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45577</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45577</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45577</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45577</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45577</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45577</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45577</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45577</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45577</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45577</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45577</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45577</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45577</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45577</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45577</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45577</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45577</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45577</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45577</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45577</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45577</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45577</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45577</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45577</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45577</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45577</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45577</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45577</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45577</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45577</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45577</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45577</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45577</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45577</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45577</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45577</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45577</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45577</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45577</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45577</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45577</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45577</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45577</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45577</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45577</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45577</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45577</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45577</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45577</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45577</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45577</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45577</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45577</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45577</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45577</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45577</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45577</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45577</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45577</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45577</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45577</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45577</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45577</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45577</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45577</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45577</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45577</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45577</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45577</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45577</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45577</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45577</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45577</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45577</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45577</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45577</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45577</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45577</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45577</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45577</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45577</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45577</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45577</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45577</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45577</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45577</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45577</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45577</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45577</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45577</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45577</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45577</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45577</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45577</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45577</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45577</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45577</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45577</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45577</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45577</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45577</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45577</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45577</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45577</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45577</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39873-2024</t>
        </is>
      </c>
      <c r="B340" s="1" t="n">
        <v>45553</v>
      </c>
      <c r="C340" s="1" t="n">
        <v>45577</v>
      </c>
      <c r="D340" t="inlineStr">
        <is>
          <t>ÖREBRO LÄN</t>
        </is>
      </c>
      <c r="E340" t="inlineStr">
        <is>
          <t>LEKEBERG</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45577</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45577</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45577</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45577</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45577</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45577</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45577</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41233-2024</t>
        </is>
      </c>
      <c r="B349" s="1" t="n">
        <v>45559</v>
      </c>
      <c r="C349" s="1" t="n">
        <v>45577</v>
      </c>
      <c r="D349" t="inlineStr">
        <is>
          <t>ÖREBRO LÄN</t>
        </is>
      </c>
      <c r="E349" t="inlineStr">
        <is>
          <t>LEKEBERG</t>
        </is>
      </c>
      <c r="G349" t="n">
        <v>0.6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45577</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45577</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45577</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45577</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45577</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45577</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2024-10-12T13:05:28Z</dcterms:created>
  <dcterms:modified xmlns:dcterms="http://purl.org/dc/terms/" xmlns:xsi="http://www.w3.org/2001/XMLSchema-instance" xsi:type="dcterms:W3CDTF">2024-10-12T13:05:28Z</dcterms:modified>
</cp:coreProperties>
</file>