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45576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45576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45576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45576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45576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45576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45576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45576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45576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45576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45576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45576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45576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45576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45576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45576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45576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45576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45576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45576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45576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45576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45576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45576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45576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45576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45576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45576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45576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45576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45576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45576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45576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45576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45576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45576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45576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45576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45576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45576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45576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45576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45576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45576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45576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45576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45576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45576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45576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45576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45576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45576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45576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45576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45576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45576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45576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45576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45576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45576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45576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45576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45576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45576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45576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45576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45576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45576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45576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45576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45576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45576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45576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45576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45576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45576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45576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45576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45576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45576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45576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45576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45576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45576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45576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45576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45576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45576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45576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45576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45576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45576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45576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45576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45576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45576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45576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45576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45576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45576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45576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45576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45576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45576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45576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45576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45576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45576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45576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45576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45576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45576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45576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45576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45576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45576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45576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45576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45576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45576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45576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45576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45576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45576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45576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45576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45576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45576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45576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45576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45576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45576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45576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45576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45576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45576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45576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45576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45576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45576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45576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45576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45576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45576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45576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45576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45576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45576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45576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45576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45576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45576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45576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45576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45576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45576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45576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45576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45576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45576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45576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45576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45576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45576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45576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45576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45576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45576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45576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45576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45576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45576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45576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45576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45576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45576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45576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45576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45576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45576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45576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45576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45576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45576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45576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45576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45576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45576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45576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45576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45576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45576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45576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45576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45576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45576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45576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45576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45576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45576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45576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45576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45576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45576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45576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45576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45576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45576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45576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45576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45576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45576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45576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45576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45576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45576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45576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45576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45576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45576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45576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45576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45576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45576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45576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45576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45576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45576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45576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45576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45576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45576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45576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45576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45576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45576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45576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45576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45576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45576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45576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45576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45576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45576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45576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45576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45576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45576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45576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45576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45576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45576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45576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45576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45576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45576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45576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45576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45576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45576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45576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45576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45576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45576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45576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45576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45576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45576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45576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45576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45576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45576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45576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45576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45576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45576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45576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45576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45576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45576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45576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45576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45576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45576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45576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45576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45576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45576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45576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45576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45576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45576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45576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45576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45576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45576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45576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45576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45576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45576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45576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45576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45576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45576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45576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45576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45576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45576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45576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45576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45576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45576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45576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45576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45576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45576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45576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45576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45576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45576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45576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45576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45576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45576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45576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45576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45576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45576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45576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45576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45576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45576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45576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45576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45576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45576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45576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45576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45576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45576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45576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45576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45576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45576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45576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45576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45576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45576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45576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45576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45576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45576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45576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45576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45576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45576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45576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45576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45576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45576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45576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45576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45576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45576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45576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45576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45576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45576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45576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45576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45576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45576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45576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45576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45576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45576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45576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45576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45576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45576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45576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45576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45576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45576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45576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45576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45576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45576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45576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45576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45576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45576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45576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45576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45576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45576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45576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45576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45576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45576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45576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45576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45576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45576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45576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45576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45576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45576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45576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45576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45576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45576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45576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45576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45576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45576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45576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45576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45576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45576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45576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45576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45576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45576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45576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45576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45576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45576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45576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45576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45576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45576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45576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45576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45576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45576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45576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45576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45576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45576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45576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45576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45576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45576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45576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45576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45576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45576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45576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45576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45576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45576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45576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45576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45576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45576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45576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45576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45576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45576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45576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45576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45576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45576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45576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45576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45576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45576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45576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45576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45576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45576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45576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45576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45576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45576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45576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45576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45576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45576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45576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45576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45576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45576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45576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45576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45576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45576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45576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45576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45576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45576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45576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45576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45576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45576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45576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45576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45576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45576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45576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45576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45576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45576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45576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45576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45576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45576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45576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45576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45576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45576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45576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45576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45576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45576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45576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45576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45576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45576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45576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45576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45576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45576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45576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45576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45576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45576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45576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45576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45576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45576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45576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45576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45576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45576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45576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45576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45576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45576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45576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45576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45576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45576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45576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45576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45576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45576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45576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45576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45576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45576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45576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45576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45576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45576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45576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45576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45576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45576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45576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45576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45576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45576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45576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45576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45576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45576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45576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45576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45576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45576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45576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45576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45576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45576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45576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45576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45576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45576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45576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45576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45576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45576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45576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45576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45576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45576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45576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45576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45576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45576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45576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45576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45576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45576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45576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45576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45576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45576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45576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45576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45576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45576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45576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45576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45576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45576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45576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45576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45576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45576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45576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45576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45576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45576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45576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45576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45576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45576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45576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45576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45576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45576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45576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45576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45576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45576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45576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45576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45576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45576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45576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45576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45576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45576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45576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45576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45576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45576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45576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45576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45576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45576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45576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45576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45576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45576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45576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45576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45576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45576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45576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45576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45576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45576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45576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45576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45576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45576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45576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45576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45576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45576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45576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45576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45576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45576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45576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45576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45576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45576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45576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45576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45576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45576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39961-2024</t>
        </is>
      </c>
      <c r="B678" s="1" t="n">
        <v>45553</v>
      </c>
      <c r="C678" s="1" t="n">
        <v>45576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39965-2024</t>
        </is>
      </c>
      <c r="B679" s="1" t="n">
        <v>45553</v>
      </c>
      <c r="C679" s="1" t="n">
        <v>45576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39952-2024</t>
        </is>
      </c>
      <c r="B680" s="1" t="n">
        <v>45553</v>
      </c>
      <c r="C680" s="1" t="n">
        <v>45576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39956-2024</t>
        </is>
      </c>
      <c r="B681" s="1" t="n">
        <v>45553</v>
      </c>
      <c r="C681" s="1" t="n">
        <v>45576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39960-2024</t>
        </is>
      </c>
      <c r="B682" s="1" t="n">
        <v>45553</v>
      </c>
      <c r="C682" s="1" t="n">
        <v>45576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45576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45576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45576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45576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45576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45576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45576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45576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40430-2024</t>
        </is>
      </c>
      <c r="B691" s="1" t="n">
        <v>45555</v>
      </c>
      <c r="C691" s="1" t="n">
        <v>45576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45576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45576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45576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45576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41512-2024</t>
        </is>
      </c>
      <c r="B696" s="1" t="n">
        <v>45560</v>
      </c>
      <c r="C696" s="1" t="n">
        <v>45576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41516-2024</t>
        </is>
      </c>
      <c r="B697" s="1" t="n">
        <v>45560</v>
      </c>
      <c r="C697" s="1" t="n">
        <v>45576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41524-2024</t>
        </is>
      </c>
      <c r="B698" s="1" t="n">
        <v>45560</v>
      </c>
      <c r="C698" s="1" t="n">
        <v>45576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41528-2024</t>
        </is>
      </c>
      <c r="B699" s="1" t="n">
        <v>45560</v>
      </c>
      <c r="C699" s="1" t="n">
        <v>45576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45576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45576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41853-2024</t>
        </is>
      </c>
      <c r="B702" s="1" t="n">
        <v>45561</v>
      </c>
      <c r="C702" s="1" t="n">
        <v>45576</v>
      </c>
      <c r="D702" t="inlineStr">
        <is>
          <t>ÖREBRO LÄN</t>
        </is>
      </c>
      <c r="E702" t="inlineStr">
        <is>
          <t>LAXÅ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45576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45576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45576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45576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45576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45576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45576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2024-10-11T12:55:00Z</dcterms:created>
  <dcterms:modified xmlns:dcterms="http://purl.org/dc/terms/" xmlns:xsi="http://www.w3.org/2001/XMLSchema-instance" xsi:type="dcterms:W3CDTF">2024-10-11T12:55:01Z</dcterms:modified>
</cp:coreProperties>
</file>