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45634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45634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45634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45634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45634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45634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45634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45634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45634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45634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45634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45634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45634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45634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45634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45634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45634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45634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45634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45634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45634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45634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45634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45634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45634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45634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45634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45634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45634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45634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45634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45634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45634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45634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45634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45634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45634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45634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45634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45634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45634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45634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45634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45634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45634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45634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45634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45634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45634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45634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45634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45634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45634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45634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45634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45634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45634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45634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45634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45634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45634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45634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45634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45634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45634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45634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45634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45634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45634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45634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45634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45634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45634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45634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45634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45634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45634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45634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45634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45634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45634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45634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45634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45634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45634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45634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45634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45634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45634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45634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45634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45634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45634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45634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45634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45634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45634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45634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45634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45634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45634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45634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45634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45634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45634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45634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45634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45634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45634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45634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45634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45634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45634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45634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45634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45634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45634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45634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45634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45634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45634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45634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45634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45634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45634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45634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45634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45634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45634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45634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45634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45634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45634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45634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45634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45634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45634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45634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45634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45634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45634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45634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45634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45634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45634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45634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45634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45634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45634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45634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45634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45634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45634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45634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45634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45634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45634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45634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45634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45634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45634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45634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45634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45634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45634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45634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45634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45634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45634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45634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45634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45634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45634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45634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45634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45634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45634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45634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45634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45634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45634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45634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45634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45634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45634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45634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45634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45634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45634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45634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45634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45634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45634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45634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45634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45634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45634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45634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45634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45634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45634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45634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45634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45634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45634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45634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45634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45634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45634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45634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45634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45634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45634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45634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45634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45634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45634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45634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45634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45634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45634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45634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45634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45634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45634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45634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45634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45634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45634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45634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45634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45634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45634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45634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45634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45634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45634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45634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45634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45634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45634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45634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45634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45634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45634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45634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45634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45634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45634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45634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45634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45634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45634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45634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45634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45634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45634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45634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45634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45634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45634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45634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45634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45634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45634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45634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45634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45634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45634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45634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45634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45634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45634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45634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45634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45634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45634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54878-2024</t>
        </is>
      </c>
      <c r="B726" s="1" t="n">
        <v>45618</v>
      </c>
      <c r="C726" s="1" t="n">
        <v>45634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54832-2024</t>
        </is>
      </c>
      <c r="B727" s="1" t="n">
        <v>45618</v>
      </c>
      <c r="C727" s="1" t="n">
        <v>45634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45634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54829-2024</t>
        </is>
      </c>
      <c r="B729" s="1" t="n">
        <v>45618</v>
      </c>
      <c r="C729" s="1" t="n">
        <v>45634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54845-2024</t>
        </is>
      </c>
      <c r="B730" s="1" t="n">
        <v>45618</v>
      </c>
      <c r="C730" s="1" t="n">
        <v>45634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54873-2024</t>
        </is>
      </c>
      <c r="B731" s="1" t="n">
        <v>45618</v>
      </c>
      <c r="C731" s="1" t="n">
        <v>45634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54877-2024</t>
        </is>
      </c>
      <c r="B732" s="1" t="n">
        <v>45618</v>
      </c>
      <c r="C732" s="1" t="n">
        <v>45634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45634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55476-2024</t>
        </is>
      </c>
      <c r="B734" s="1" t="n">
        <v>45622</v>
      </c>
      <c r="C734" s="1" t="n">
        <v>45634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55484-2024</t>
        </is>
      </c>
      <c r="B735" s="1" t="n">
        <v>45622</v>
      </c>
      <c r="C735" s="1" t="n">
        <v>45634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55486-2024</t>
        </is>
      </c>
      <c r="B736" s="1" t="n">
        <v>45622</v>
      </c>
      <c r="C736" s="1" t="n">
        <v>45634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55481-2024</t>
        </is>
      </c>
      <c r="B737" s="1" t="n">
        <v>45622</v>
      </c>
      <c r="C737" s="1" t="n">
        <v>45634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45634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45634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45634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2024-12-08T15:13:33Z</dcterms:created>
  <dcterms:modified xmlns:dcterms="http://purl.org/dc/terms/" xmlns:xsi="http://www.w3.org/2001/XMLSchema-instance" xsi:type="dcterms:W3CDTF">2024-12-08T15:13:34Z</dcterms:modified>
</cp:coreProperties>
</file>