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45475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45475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45475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45475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45475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45475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45475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45475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45475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45475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45475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45475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45475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45475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45475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45475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45475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45475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45475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45475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45475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45475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45475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45475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45475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45475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45475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45475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45475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45475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45475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45475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45475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45475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45475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45475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45475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45475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45475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45475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45475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45475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45475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45475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45475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45475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45475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45475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45475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45475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45475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45475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45475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45475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45475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45475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45475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45475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45475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45475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45475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45475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45475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45475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45475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45475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45475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45475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45475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45475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45475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45475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45475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45475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45475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45475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45475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45475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45475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45475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45475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45475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45475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45475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45475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45475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45475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45475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45475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45475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45475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45475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45475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45475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45475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45475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45475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45475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45475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45475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45475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45475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45475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45475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45475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45475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45475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45475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45475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45475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45475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45475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45475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45475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45475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45475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45475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45475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45475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45475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45475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45475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45475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45475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45475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45475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45475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45475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45475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45475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45475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45475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45475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45475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45475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45475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45475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45475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45475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45475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45475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45475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45475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45475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45475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45475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45475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45475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45475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45475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45475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45475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45475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45475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45475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45475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45475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45475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45475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45475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45475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45475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45475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45475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45475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45475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45475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45475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45475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45475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45475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45475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45475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45475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45475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45475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45475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45475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45475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45475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45475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45475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45475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45475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45475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45475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45475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45475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45475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45475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45475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45475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45475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45475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45475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45475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45475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45475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45475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45475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45475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45475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45475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45475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45475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45475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45475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45475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45475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45475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45475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45475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45475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45475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45475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45475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45475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45475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45475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45475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45475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45475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45475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45475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45475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45475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45475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45475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45475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45475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45475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45475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45475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45475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45475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45475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45475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45475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45475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45475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45475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45475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45475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45475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45475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45475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45475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45475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45475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45475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45475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45475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45475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45475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45475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45475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45475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45475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45475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45475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45475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45475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45475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45475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45475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45475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45475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45475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45475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45475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45475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45475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45475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45475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45475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45475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45475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45475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45475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45475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45475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45475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45475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45475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45475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45475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45475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45475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45475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45475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45475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45475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45475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45475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45475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45475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45475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45475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45475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45475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45475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45475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45475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45475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45475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45475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45475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45475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45475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45475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45475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45475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45475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45475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45475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45475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45475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45475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45475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45475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45475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45475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45475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45475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45475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45475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45475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45475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45475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45475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45475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45475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45475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45475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45475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45475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45475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45475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45475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45475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45475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45475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45475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45475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45475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45475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45475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45475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45475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45475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45475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45475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45475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45475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45475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45475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45475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45475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45475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45475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45475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45475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45475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45475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45475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45475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45475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45475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45475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45475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45475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45475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45475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45475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45475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45475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45475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45475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45475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45475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45475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45475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45475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45475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45475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45475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45475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45475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45475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45475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45475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45475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45475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45475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45475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45475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45475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45475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45475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45475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45475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45475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45475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45475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45475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45475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45475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45475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45475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45475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45475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45475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45475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45475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45475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45475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45475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45475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45475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45475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45475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45475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45475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45475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45475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45475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45475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45475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45475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45475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45475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45475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45475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45475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45475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45475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45475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45475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45475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45475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45475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45475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45475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45475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45475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45475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45475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45475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45475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45475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45475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45475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45475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45475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45475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45475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45475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45475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45475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45475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45475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45475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45475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45475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45475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45475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45475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45475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45475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45475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45475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45475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45475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45475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45475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45475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45475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45475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45475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45475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45475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45475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45475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45475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45475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45475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45475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45475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45475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45475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45475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45475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45475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45475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45475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45475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45475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45475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45475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45475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45475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45475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45475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45475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45475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45475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45475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45475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45475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45475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45475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45475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45475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45475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45475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45475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45475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45475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45475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45475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45475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45475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45475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45475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45475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45475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45475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45475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45475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45475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45475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45475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45475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45475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45475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45475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45475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45475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45475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45475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45475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45475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45475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45475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45475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45475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45475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45475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45475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45475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45475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45475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45475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45475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45475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45475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45475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45475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45475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45475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45475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45475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45475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45475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45475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45475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45475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45475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45475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45475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45475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45475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45475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45475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45475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45475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45475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45475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45475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45475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45475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45475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45475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45475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45475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45475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45475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45475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45475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45475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45475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45475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45475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45475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45475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45475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45475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45475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45475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45475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45475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45475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45475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45475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45475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45475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45475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45475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45475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45475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45475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45475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45475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45475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45475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45475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45475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45475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45475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45475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45475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45475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45475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45475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45475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45475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45475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45475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45475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45475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45475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45475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22811-2024</t>
        </is>
      </c>
      <c r="B634" s="1" t="n">
        <v>45448</v>
      </c>
      <c r="C634" s="1" t="n">
        <v>45475</v>
      </c>
      <c r="D634" t="inlineStr">
        <is>
          <t>ÖREBRO LÄN</t>
        </is>
      </c>
      <c r="E634" t="inlineStr">
        <is>
          <t>LAXÅ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22831-2024</t>
        </is>
      </c>
      <c r="B635" s="1" t="n">
        <v>45448</v>
      </c>
      <c r="C635" s="1" t="n">
        <v>45475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22806-2024</t>
        </is>
      </c>
      <c r="B636" s="1" t="n">
        <v>45448</v>
      </c>
      <c r="C636" s="1" t="n">
        <v>45475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22797-2024</t>
        </is>
      </c>
      <c r="B637" s="1" t="n">
        <v>45448</v>
      </c>
      <c r="C637" s="1" t="n">
        <v>45475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22845-2024</t>
        </is>
      </c>
      <c r="B638" s="1" t="n">
        <v>45448</v>
      </c>
      <c r="C638" s="1" t="n">
        <v>45475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22928-2024</t>
        </is>
      </c>
      <c r="B639" s="1" t="n">
        <v>45448</v>
      </c>
      <c r="C639" s="1" t="n">
        <v>45475</v>
      </c>
      <c r="D639" t="inlineStr">
        <is>
          <t>ÖREBRO LÄN</t>
        </is>
      </c>
      <c r="E639" t="inlineStr">
        <is>
          <t>LAXÅ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45475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45475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45475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45475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45475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25869-2024</t>
        </is>
      </c>
      <c r="B645" s="1" t="n">
        <v>45467</v>
      </c>
      <c r="C645" s="1" t="n">
        <v>45475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25873-2024</t>
        </is>
      </c>
      <c r="B646" s="1" t="n">
        <v>45467</v>
      </c>
      <c r="C646" s="1" t="n">
        <v>45475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45475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45475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25871-2024</t>
        </is>
      </c>
      <c r="B649" s="1" t="n">
        <v>45467</v>
      </c>
      <c r="C649" s="1" t="n">
        <v>45475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45475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45475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45475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45475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45475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27039-2024</t>
        </is>
      </c>
      <c r="B655" s="1" t="n">
        <v>45471</v>
      </c>
      <c r="C655" s="1" t="n">
        <v>45475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2024-07-02T10:35:00Z</dcterms:created>
  <dcterms:modified xmlns:dcterms="http://purl.org/dc/terms/" xmlns:xsi="http://www.w3.org/2001/XMLSchema-instance" xsi:type="dcterms:W3CDTF">2024-07-02T10:35:01Z</dcterms:modified>
</cp:coreProperties>
</file>